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1" r:id="rId1"/>
  </sheets>
  <definedNames>
    <definedName name="_xlnm._FilterDatabase" localSheetId="0" hidden="1">公示!$A$3:$H$809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<sst xmlns="http://schemas.openxmlformats.org/spreadsheetml/2006/main" count="2443" uniqueCount="1550">
  <si>
    <t>附件</t>
  </si>
  <si>
    <t>吉县2025年脱贫劳动力稳岗补助拟发放人员花名册（第四批）</t>
  </si>
  <si>
    <t>序号</t>
  </si>
  <si>
    <t>乡镇</t>
  </si>
  <si>
    <t>姓名</t>
  </si>
  <si>
    <t>身份证号</t>
  </si>
  <si>
    <t>补贴金额（元）</t>
  </si>
  <si>
    <t>吉昌镇</t>
  </si>
  <si>
    <t>张建梅</t>
  </si>
  <si>
    <t>1426301******01228</t>
  </si>
  <si>
    <t>葛彦芳</t>
  </si>
  <si>
    <t>1426301******91228</t>
  </si>
  <si>
    <t>张香琴</t>
  </si>
  <si>
    <t>1426301******81223</t>
  </si>
  <si>
    <t>牛奔</t>
  </si>
  <si>
    <t>1426302******81219</t>
  </si>
  <si>
    <t>张巧珍</t>
  </si>
  <si>
    <t>1426301******21224</t>
  </si>
  <si>
    <t>闫鹏</t>
  </si>
  <si>
    <t>1426301******21217</t>
  </si>
  <si>
    <t>陈彬才</t>
  </si>
  <si>
    <t>1426301******61216</t>
  </si>
  <si>
    <t>张英琴</t>
  </si>
  <si>
    <t>1426301******21286</t>
  </si>
  <si>
    <t>陈建明</t>
  </si>
  <si>
    <t>1426301******11256</t>
  </si>
  <si>
    <t>李小平</t>
  </si>
  <si>
    <t>1426301******61212</t>
  </si>
  <si>
    <t>李丽香</t>
  </si>
  <si>
    <t>1426301******51228</t>
  </si>
  <si>
    <t>刘娜</t>
  </si>
  <si>
    <t>1426301******9122X</t>
  </si>
  <si>
    <t>刘东波</t>
  </si>
  <si>
    <t>1426301******1121X</t>
  </si>
  <si>
    <t>李桂成</t>
  </si>
  <si>
    <t>1426301******21252</t>
  </si>
  <si>
    <t>岳金枝</t>
  </si>
  <si>
    <t>1426301******11240</t>
  </si>
  <si>
    <t>刘思文</t>
  </si>
  <si>
    <t>1426302******41255</t>
  </si>
  <si>
    <t>葛莹</t>
  </si>
  <si>
    <t>1426301******91242</t>
  </si>
  <si>
    <t>冯锋娟</t>
  </si>
  <si>
    <t>1426301******32021</t>
  </si>
  <si>
    <t>张俊芳</t>
  </si>
  <si>
    <t>1426301******01221</t>
  </si>
  <si>
    <t>王晓琴</t>
  </si>
  <si>
    <t>1426301******83023</t>
  </si>
  <si>
    <t>葛富民</t>
  </si>
  <si>
    <t>1426301******31210</t>
  </si>
  <si>
    <t>葛阳霞</t>
  </si>
  <si>
    <t>1426301******61261</t>
  </si>
  <si>
    <t>李铁换</t>
  </si>
  <si>
    <t>1426301******31221</t>
  </si>
  <si>
    <t>陈换虎</t>
  </si>
  <si>
    <t>1426301******41215</t>
  </si>
  <si>
    <t>王兰凤</t>
  </si>
  <si>
    <t>1426301******81247</t>
  </si>
  <si>
    <t>李东</t>
  </si>
  <si>
    <t>1426301******31217</t>
  </si>
  <si>
    <t>张智海</t>
  </si>
  <si>
    <t>1426301******11212</t>
  </si>
  <si>
    <t>高彦章</t>
  </si>
  <si>
    <t xml:space="preserve">1426301******5123X </t>
  </si>
  <si>
    <t>王江波</t>
  </si>
  <si>
    <t>1426301******91214</t>
  </si>
  <si>
    <t>刘强</t>
  </si>
  <si>
    <t>1426301******81237</t>
  </si>
  <si>
    <t>闫晓鹏</t>
  </si>
  <si>
    <t>1426302******61213</t>
  </si>
  <si>
    <t>樊东红</t>
  </si>
  <si>
    <t>贺云娜</t>
  </si>
  <si>
    <t>1426302******21222</t>
  </si>
  <si>
    <t>张亚鹏</t>
  </si>
  <si>
    <t>1426301******5201X</t>
  </si>
  <si>
    <t>贺苏凯</t>
  </si>
  <si>
    <t>1426301******21213</t>
  </si>
  <si>
    <t>宁俊莹</t>
  </si>
  <si>
    <t>1426301******61223</t>
  </si>
  <si>
    <t>郭建勋</t>
  </si>
  <si>
    <t>葛虎虎</t>
  </si>
  <si>
    <t>1426301******11215</t>
  </si>
  <si>
    <t>陈耐珍</t>
  </si>
  <si>
    <t>1426301******71225</t>
  </si>
  <si>
    <t>白  雪</t>
  </si>
  <si>
    <t>1426301******11222</t>
  </si>
  <si>
    <t>郑益霖</t>
  </si>
  <si>
    <t>1426301******71216</t>
  </si>
  <si>
    <t>刘成森</t>
  </si>
  <si>
    <t>1426301******71251</t>
  </si>
  <si>
    <t>李永立</t>
  </si>
  <si>
    <t>1426301******51239</t>
  </si>
  <si>
    <t>刘生茬</t>
  </si>
  <si>
    <t>1426301******81221</t>
  </si>
  <si>
    <t>樊宏娟</t>
  </si>
  <si>
    <t>1426301******91241</t>
  </si>
  <si>
    <t>张学喜</t>
  </si>
  <si>
    <t>1426301******31215</t>
  </si>
  <si>
    <t>白俊杰</t>
  </si>
  <si>
    <t>杜一方</t>
  </si>
  <si>
    <t>1426302******81230</t>
  </si>
  <si>
    <t>于风莲</t>
  </si>
  <si>
    <t>1426301******71246</t>
  </si>
  <si>
    <t>郭鹤云</t>
  </si>
  <si>
    <t>1426301******11243</t>
  </si>
  <si>
    <t>杨俊霞</t>
  </si>
  <si>
    <t>1426301******91229</t>
  </si>
  <si>
    <t>许连杰</t>
  </si>
  <si>
    <t>1426301******61218</t>
  </si>
  <si>
    <t>刘征奎</t>
  </si>
  <si>
    <t>1426302******01218</t>
  </si>
  <si>
    <t>葛青云</t>
  </si>
  <si>
    <t>1426301******61224</t>
  </si>
  <si>
    <t>郑福龙</t>
  </si>
  <si>
    <t>1426301******11237</t>
  </si>
  <si>
    <t>乔慧英</t>
  </si>
  <si>
    <t>1426301******21225</t>
  </si>
  <si>
    <t>乔蓉</t>
  </si>
  <si>
    <t>1426301******31226</t>
  </si>
  <si>
    <t>乔小峰</t>
  </si>
  <si>
    <t>1426301******61210</t>
  </si>
  <si>
    <t>乔根喜</t>
  </si>
  <si>
    <t>1426301******61239</t>
  </si>
  <si>
    <t>张晓红</t>
  </si>
  <si>
    <t>1426301******51245</t>
  </si>
  <si>
    <t>袁闰</t>
  </si>
  <si>
    <t>1426301******8122X</t>
  </si>
  <si>
    <t>张金明</t>
  </si>
  <si>
    <t>1426301******71213</t>
  </si>
  <si>
    <t>曹秀娟</t>
  </si>
  <si>
    <t>1426301******41228</t>
  </si>
  <si>
    <t>陈亚龙</t>
  </si>
  <si>
    <t>1426301******41231</t>
  </si>
  <si>
    <t>陈晓军</t>
  </si>
  <si>
    <t>1426301******21232</t>
  </si>
  <si>
    <t>张培荣</t>
  </si>
  <si>
    <t>1426301******5121X</t>
  </si>
  <si>
    <t>孙苗</t>
  </si>
  <si>
    <t>1426301******41229</t>
  </si>
  <si>
    <t>陈吉林</t>
  </si>
  <si>
    <t>1426301******41212</t>
  </si>
  <si>
    <t>陈江园</t>
  </si>
  <si>
    <t>1426301******4122X</t>
  </si>
  <si>
    <t>王永红</t>
  </si>
  <si>
    <t>1426301******41225</t>
  </si>
  <si>
    <t>白鹏飞</t>
  </si>
  <si>
    <t>1426302******11219</t>
  </si>
  <si>
    <t>冯肖娟</t>
  </si>
  <si>
    <t>刘风琴</t>
  </si>
  <si>
    <t>杨德锁</t>
  </si>
  <si>
    <t>吕贤良</t>
  </si>
  <si>
    <t>1426301******31222</t>
  </si>
  <si>
    <t>白小爱</t>
  </si>
  <si>
    <t>1426301******81262</t>
  </si>
  <si>
    <t>白金平</t>
  </si>
  <si>
    <t>1426301******11217</t>
  </si>
  <si>
    <t>陈旦娃</t>
  </si>
  <si>
    <t>高玲娥</t>
  </si>
  <si>
    <t>1426301******81222</t>
  </si>
  <si>
    <t>范文革</t>
  </si>
  <si>
    <t>1426301******91236</t>
  </si>
  <si>
    <t>丁晓杰</t>
  </si>
  <si>
    <t>1426301******2123X</t>
  </si>
  <si>
    <t>张金橦</t>
  </si>
  <si>
    <t>1426302******91210</t>
  </si>
  <si>
    <t>谢彩娟</t>
  </si>
  <si>
    <t>1426301******5122X</t>
  </si>
  <si>
    <t>张佳鑫</t>
  </si>
  <si>
    <t>1426302******41218</t>
  </si>
  <si>
    <t>陈贵珍</t>
  </si>
  <si>
    <t>1426301******61524</t>
  </si>
  <si>
    <t>张亚亚</t>
  </si>
  <si>
    <t>1426301******71247</t>
  </si>
  <si>
    <t>张夏</t>
  </si>
  <si>
    <t>1426302******11223</t>
  </si>
  <si>
    <t>谭武杰</t>
  </si>
  <si>
    <t>1426301******61211</t>
  </si>
  <si>
    <t>杨馥瑞</t>
  </si>
  <si>
    <t>1426302******71218</t>
  </si>
  <si>
    <t>谭春林</t>
  </si>
  <si>
    <t>1426301******7121x</t>
  </si>
  <si>
    <t>谭海霞</t>
  </si>
  <si>
    <t>1426301******71224</t>
  </si>
  <si>
    <t>程国拴</t>
  </si>
  <si>
    <t>1426301******61233</t>
  </si>
  <si>
    <t>谭焱杰</t>
  </si>
  <si>
    <t>杨琴英</t>
  </si>
  <si>
    <t>1426301******31224</t>
  </si>
  <si>
    <t>杨帅</t>
  </si>
  <si>
    <t>1426301******71236</t>
  </si>
  <si>
    <t>杨成平</t>
  </si>
  <si>
    <t>薛文续</t>
  </si>
  <si>
    <t>1426301******81224</t>
  </si>
  <si>
    <t>黄风琴</t>
  </si>
  <si>
    <t>1426301******01246</t>
  </si>
  <si>
    <t>李通</t>
  </si>
  <si>
    <t>1426301******01218</t>
  </si>
  <si>
    <t>李钿</t>
  </si>
  <si>
    <t>陈有德</t>
  </si>
  <si>
    <t>1426301******61215</t>
  </si>
  <si>
    <t>张超</t>
  </si>
  <si>
    <t>1426301******61232</t>
  </si>
  <si>
    <t>刘云霞</t>
  </si>
  <si>
    <t>1426301******51724</t>
  </si>
  <si>
    <t>王翠霞</t>
  </si>
  <si>
    <t>1426301******74224</t>
  </si>
  <si>
    <t>葛亚宁</t>
  </si>
  <si>
    <t>1426301******11247</t>
  </si>
  <si>
    <t>刘有平</t>
  </si>
  <si>
    <t>1426301******31250</t>
  </si>
  <si>
    <t>刘庆庆</t>
  </si>
  <si>
    <t>1426301******61234</t>
  </si>
  <si>
    <t>冯荣章</t>
  </si>
  <si>
    <t>1426301******4121X</t>
  </si>
  <si>
    <t>刘亚红</t>
  </si>
  <si>
    <t>1426301******11248</t>
  </si>
  <si>
    <t>张开圆</t>
  </si>
  <si>
    <t>1426302******71213</t>
  </si>
  <si>
    <t>李俊杰</t>
  </si>
  <si>
    <t>1426301******11232</t>
  </si>
  <si>
    <t>李存中</t>
  </si>
  <si>
    <t>1426301******61235</t>
  </si>
  <si>
    <t>冯变芳</t>
  </si>
  <si>
    <t>1426301******81243</t>
  </si>
  <si>
    <t>葛静静</t>
  </si>
  <si>
    <t>1426301******121222</t>
  </si>
  <si>
    <t>张明升</t>
  </si>
  <si>
    <t>1426301******031214</t>
  </si>
  <si>
    <t>贺东汪</t>
  </si>
  <si>
    <t>1426301******031216</t>
  </si>
  <si>
    <t>张彤</t>
  </si>
  <si>
    <t>1426302******031226</t>
  </si>
  <si>
    <t>葛顺杰</t>
  </si>
  <si>
    <t>1426301******131233</t>
  </si>
  <si>
    <t>邓智杰</t>
  </si>
  <si>
    <t>1426301******171218</t>
  </si>
  <si>
    <t>刘爱香</t>
  </si>
  <si>
    <t>1426301******191229</t>
  </si>
  <si>
    <t>贺磊</t>
  </si>
  <si>
    <t>1426301******241216</t>
  </si>
  <si>
    <t>李云霞</t>
  </si>
  <si>
    <t>1426301******21128X</t>
  </si>
  <si>
    <t>葛雯元</t>
  </si>
  <si>
    <t>1426301******161225</t>
  </si>
  <si>
    <t>李占刚</t>
  </si>
  <si>
    <t>1426301******131236</t>
  </si>
  <si>
    <t>孙巧章</t>
  </si>
  <si>
    <t>1426301******051220</t>
  </si>
  <si>
    <t>冯桂香</t>
  </si>
  <si>
    <t>1426301******071242</t>
  </si>
  <si>
    <t>柴建国</t>
  </si>
  <si>
    <t>1426301******51213</t>
  </si>
  <si>
    <t>丁变儿</t>
  </si>
  <si>
    <t>1426301******51225</t>
  </si>
  <si>
    <t>冯强</t>
  </si>
  <si>
    <t>1426301******81251</t>
  </si>
  <si>
    <t>于斌</t>
  </si>
  <si>
    <t>1426301******01211</t>
  </si>
  <si>
    <t>柴智民</t>
  </si>
  <si>
    <t>1426301******71233</t>
  </si>
  <si>
    <t>柴江云</t>
  </si>
  <si>
    <t>1426301******01212</t>
  </si>
  <si>
    <t>祁丽明</t>
  </si>
  <si>
    <t>1426301******21257</t>
  </si>
  <si>
    <t>曹策</t>
  </si>
  <si>
    <t>1426301******61267</t>
  </si>
  <si>
    <t>何京</t>
  </si>
  <si>
    <t>1426302******71231</t>
  </si>
  <si>
    <t>曹万章</t>
  </si>
  <si>
    <t>1426301******01214</t>
  </si>
  <si>
    <t>袁立中</t>
  </si>
  <si>
    <t>白晓阳</t>
  </si>
  <si>
    <t>1426301******41217</t>
  </si>
  <si>
    <t>刘凯强</t>
  </si>
  <si>
    <t>白晓帅</t>
  </si>
  <si>
    <t>1426301******81216</t>
  </si>
  <si>
    <t>黑晓杰</t>
  </si>
  <si>
    <t>1426301******61213</t>
  </si>
  <si>
    <t>陈亚慧</t>
  </si>
  <si>
    <t>1426301******11224</t>
  </si>
  <si>
    <t>郭换玲</t>
  </si>
  <si>
    <t>1426301******82365</t>
  </si>
  <si>
    <t>贾海亮</t>
  </si>
  <si>
    <t>1426301******7123X</t>
  </si>
  <si>
    <t>陈明耀</t>
  </si>
  <si>
    <t>1426302******81212</t>
  </si>
  <si>
    <t>吕梦</t>
  </si>
  <si>
    <t>1426301******31269</t>
  </si>
  <si>
    <t>郝爽</t>
  </si>
  <si>
    <t>1426302******41226</t>
  </si>
  <si>
    <t>刘俊珍</t>
  </si>
  <si>
    <t>1426301******91223</t>
  </si>
  <si>
    <t>刘俊森</t>
  </si>
  <si>
    <t>1426301******41213</t>
  </si>
  <si>
    <t>贾晨晨</t>
  </si>
  <si>
    <t>1426301******31228</t>
  </si>
  <si>
    <t>牛战令</t>
  </si>
  <si>
    <t>1426301******01257</t>
  </si>
  <si>
    <t>高爱玲</t>
  </si>
  <si>
    <t>1426301******81245</t>
  </si>
  <si>
    <t>陈雪鹏</t>
  </si>
  <si>
    <t>1426301******01229</t>
  </si>
  <si>
    <t>杨振宇</t>
  </si>
  <si>
    <t>1426302******81215</t>
  </si>
  <si>
    <t>赵佳</t>
  </si>
  <si>
    <t>1426301******71227</t>
  </si>
  <si>
    <t>苏帅</t>
  </si>
  <si>
    <t>1426301******11254</t>
  </si>
  <si>
    <t>李建玲</t>
  </si>
  <si>
    <t>1426301******12327</t>
  </si>
  <si>
    <t>宋彩琴</t>
  </si>
  <si>
    <t>1426301******23021</t>
  </si>
  <si>
    <t>段焕荣</t>
  </si>
  <si>
    <t>1426301******31211</t>
  </si>
  <si>
    <t>许娜娜</t>
  </si>
  <si>
    <t>1426301******51227</t>
  </si>
  <si>
    <t>陈锁连</t>
  </si>
  <si>
    <t>1426302******91220</t>
  </si>
  <si>
    <t>何有爱</t>
  </si>
  <si>
    <t>卫小峰</t>
  </si>
  <si>
    <t>1426301******21254</t>
  </si>
  <si>
    <t>1426301******8121X</t>
  </si>
  <si>
    <t>陈英泽</t>
  </si>
  <si>
    <t>1426301******41210</t>
  </si>
  <si>
    <t>陈英杰</t>
  </si>
  <si>
    <t>1426301******41214</t>
  </si>
  <si>
    <t>陈晨</t>
  </si>
  <si>
    <t>葛续英</t>
  </si>
  <si>
    <t>1426301******81229</t>
  </si>
  <si>
    <t>车城乡</t>
  </si>
  <si>
    <t>赵俊凤</t>
  </si>
  <si>
    <t>1426302******33022</t>
  </si>
  <si>
    <t>张强</t>
  </si>
  <si>
    <t>1426301******53018</t>
  </si>
  <si>
    <t>张加浩</t>
  </si>
  <si>
    <t>1426301******13019</t>
  </si>
  <si>
    <t>李宁</t>
  </si>
  <si>
    <t>1426302******43036</t>
  </si>
  <si>
    <t>杨利宏</t>
  </si>
  <si>
    <t>1426302******13010</t>
  </si>
  <si>
    <t>张欢</t>
  </si>
  <si>
    <t>1426301******03024</t>
  </si>
  <si>
    <t>1426301******8301X</t>
  </si>
  <si>
    <t>黄海鹏</t>
  </si>
  <si>
    <t>1426302******63019</t>
  </si>
  <si>
    <t>师亚杰</t>
  </si>
  <si>
    <t>1426301******53019</t>
  </si>
  <si>
    <t>孙晓俊</t>
  </si>
  <si>
    <t>1426301******6301X</t>
  </si>
  <si>
    <t>张高锋</t>
  </si>
  <si>
    <t>1426301******23016</t>
  </si>
  <si>
    <t>冯建霞</t>
  </si>
  <si>
    <t>1426301******63020</t>
  </si>
  <si>
    <t>曹建琴</t>
  </si>
  <si>
    <t>1426301******73028</t>
  </si>
  <si>
    <t>白卫星</t>
  </si>
  <si>
    <t>1426301******83039</t>
  </si>
  <si>
    <t>孙明泉</t>
  </si>
  <si>
    <t>1426301******63018</t>
  </si>
  <si>
    <t>武冰凡</t>
  </si>
  <si>
    <t>1426301******53025</t>
  </si>
  <si>
    <t>陈增娣</t>
  </si>
  <si>
    <t>1426301******3302X</t>
  </si>
  <si>
    <t>姚永森</t>
  </si>
  <si>
    <t>1426301******63017</t>
  </si>
  <si>
    <t>程方奎</t>
  </si>
  <si>
    <t>1426301******73012</t>
  </si>
  <si>
    <t>贾潇冉</t>
  </si>
  <si>
    <t>1426302******04228</t>
  </si>
  <si>
    <t>王阳</t>
  </si>
  <si>
    <t>1426301******13011</t>
  </si>
  <si>
    <t>王月</t>
  </si>
  <si>
    <t>1426301******23022</t>
  </si>
  <si>
    <t>刘彩霞</t>
  </si>
  <si>
    <t>1426301******6302X</t>
  </si>
  <si>
    <t>陈巧庚</t>
  </si>
  <si>
    <t>1426301******73429</t>
  </si>
  <si>
    <t>张竞月</t>
  </si>
  <si>
    <t>1426302******7302X</t>
  </si>
  <si>
    <t>王应祝</t>
  </si>
  <si>
    <t>1426301******83028</t>
  </si>
  <si>
    <t>张峰</t>
  </si>
  <si>
    <t>1426301******53016</t>
  </si>
  <si>
    <t>杨旭方</t>
  </si>
  <si>
    <t>1426301******33010</t>
  </si>
  <si>
    <t>孙益学</t>
  </si>
  <si>
    <t>1426302******73012</t>
  </si>
  <si>
    <t>刘瑞</t>
  </si>
  <si>
    <t>1426302******03048</t>
  </si>
  <si>
    <t>张爱萍</t>
  </si>
  <si>
    <t>1426301******83024</t>
  </si>
  <si>
    <t>张东泽</t>
  </si>
  <si>
    <t>1426301******23013</t>
  </si>
  <si>
    <t>张东升</t>
  </si>
  <si>
    <t>1426301******73037</t>
  </si>
  <si>
    <t>康燕</t>
  </si>
  <si>
    <t>1426301******43047</t>
  </si>
  <si>
    <t>陈思哲</t>
  </si>
  <si>
    <t>1426302******63035</t>
  </si>
  <si>
    <t>白晋廷</t>
  </si>
  <si>
    <t>1426302******13049</t>
  </si>
  <si>
    <t>郭倩倩</t>
  </si>
  <si>
    <t>1426301******03025</t>
  </si>
  <si>
    <t>陈文玉</t>
  </si>
  <si>
    <t>1426301******63029</t>
  </si>
  <si>
    <t>王郑全</t>
  </si>
  <si>
    <t>1426301******73014</t>
  </si>
  <si>
    <t>马巧良</t>
  </si>
  <si>
    <t>1426301******73029</t>
  </si>
  <si>
    <t>曹花平</t>
  </si>
  <si>
    <t>1426301******43061</t>
  </si>
  <si>
    <t>刘有明</t>
  </si>
  <si>
    <t>1426301******13013</t>
  </si>
  <si>
    <t>刘玲霞</t>
  </si>
  <si>
    <t>1426301******33023</t>
  </si>
  <si>
    <t>马杰</t>
  </si>
  <si>
    <t>1410282******40015</t>
  </si>
  <si>
    <t>白小苗</t>
  </si>
  <si>
    <t>1426301******83041</t>
  </si>
  <si>
    <t>马宁</t>
  </si>
  <si>
    <t>1426301******23035</t>
  </si>
  <si>
    <t>白苏娟</t>
  </si>
  <si>
    <t>1426301******41728</t>
  </si>
  <si>
    <t>任佳瑶</t>
  </si>
  <si>
    <t>1426302******73025</t>
  </si>
  <si>
    <t>闫亚鹏</t>
  </si>
  <si>
    <t>1426301******53011</t>
  </si>
  <si>
    <t>刘瑞香</t>
  </si>
  <si>
    <t>1426301******53041</t>
  </si>
  <si>
    <t>贺闫军</t>
  </si>
  <si>
    <t>1426301******93034</t>
  </si>
  <si>
    <t>刘东奎</t>
  </si>
  <si>
    <t>1426301******23015</t>
  </si>
  <si>
    <t>王帅</t>
  </si>
  <si>
    <t>1426301******43035</t>
  </si>
  <si>
    <t>刘彩章</t>
  </si>
  <si>
    <t>1426301******03027</t>
  </si>
  <si>
    <t>李亚渊</t>
  </si>
  <si>
    <t>1426301******13012</t>
  </si>
  <si>
    <t>柏山寺乡</t>
  </si>
  <si>
    <t>张甜甜</t>
  </si>
  <si>
    <t>1426301******02025</t>
  </si>
  <si>
    <t>于肖咪</t>
  </si>
  <si>
    <t>1426301******02020</t>
  </si>
  <si>
    <t>王吉奎</t>
  </si>
  <si>
    <t>1426301******12014</t>
  </si>
  <si>
    <t>张换珍</t>
  </si>
  <si>
    <t>1426301******52016</t>
  </si>
  <si>
    <t>刘拴亮</t>
  </si>
  <si>
    <t>1426301******12019</t>
  </si>
  <si>
    <t>何当梅</t>
  </si>
  <si>
    <t>1426301******32022</t>
  </si>
  <si>
    <t>刘琳</t>
  </si>
  <si>
    <t>1426301******72021</t>
  </si>
  <si>
    <t>葛秀章</t>
  </si>
  <si>
    <t>1426301******02024</t>
  </si>
  <si>
    <t>景海鹏</t>
  </si>
  <si>
    <t>1426301******72035</t>
  </si>
  <si>
    <t>邓德明</t>
  </si>
  <si>
    <t>1426301******7201x</t>
  </si>
  <si>
    <t>邓廷奎</t>
  </si>
  <si>
    <t>1426301******42036</t>
  </si>
  <si>
    <t>王香换</t>
  </si>
  <si>
    <t>1426301******42021</t>
  </si>
  <si>
    <t>邓帅</t>
  </si>
  <si>
    <t>1426301******22029</t>
  </si>
  <si>
    <t>陈晓霞</t>
  </si>
  <si>
    <t>1426301******52025</t>
  </si>
  <si>
    <t>贺钰婷</t>
  </si>
  <si>
    <t>1426302******92021</t>
  </si>
  <si>
    <t>张学勤</t>
  </si>
  <si>
    <t>1426301******12029</t>
  </si>
  <si>
    <t>1426301******3151X</t>
  </si>
  <si>
    <t>马玉梅</t>
  </si>
  <si>
    <t>1426301******42040</t>
  </si>
  <si>
    <t>张文军</t>
  </si>
  <si>
    <t>白雨桐</t>
  </si>
  <si>
    <t>1426301******82026</t>
  </si>
  <si>
    <t>牛五忠</t>
  </si>
  <si>
    <t>1426301******52018</t>
  </si>
  <si>
    <t>李晓玉</t>
  </si>
  <si>
    <t>1426301******71729</t>
  </si>
  <si>
    <t>白林锋</t>
  </si>
  <si>
    <t>1426301******72018</t>
  </si>
  <si>
    <t>梁妙江</t>
  </si>
  <si>
    <t>1426301******22011</t>
  </si>
  <si>
    <t>吕建荣</t>
  </si>
  <si>
    <t>1426301******22015</t>
  </si>
  <si>
    <t>陈海霞</t>
  </si>
  <si>
    <t>1426301******82025</t>
  </si>
  <si>
    <t>李战荣</t>
  </si>
  <si>
    <t>1426301******32011</t>
  </si>
  <si>
    <t>刘升升</t>
  </si>
  <si>
    <t>1426301******72017</t>
  </si>
  <si>
    <t>梁晓娟</t>
  </si>
  <si>
    <t>1426301******91727</t>
  </si>
  <si>
    <t>刘爱琴</t>
  </si>
  <si>
    <t>1426301******22022</t>
  </si>
  <si>
    <t>李换琴</t>
  </si>
  <si>
    <t>牛秀勤</t>
  </si>
  <si>
    <t>1426301******52029</t>
  </si>
  <si>
    <t>陈治子</t>
  </si>
  <si>
    <t>1426301******1201X</t>
  </si>
  <si>
    <t>程晓亮</t>
  </si>
  <si>
    <t>1426301******02015</t>
  </si>
  <si>
    <t>公聪贤</t>
  </si>
  <si>
    <t>1426301******52069</t>
  </si>
  <si>
    <t>任星星</t>
  </si>
  <si>
    <t>1426301******42024</t>
  </si>
  <si>
    <t>冯彦忠</t>
  </si>
  <si>
    <t>1426301******72055</t>
  </si>
  <si>
    <t>冯建忠</t>
  </si>
  <si>
    <t>1426301******22037</t>
  </si>
  <si>
    <t>景风英</t>
  </si>
  <si>
    <t>1426301******92044</t>
  </si>
  <si>
    <t>张锁章</t>
  </si>
  <si>
    <t>1426301******82029</t>
  </si>
  <si>
    <t>张帅宏</t>
  </si>
  <si>
    <t>1410281******60015</t>
  </si>
  <si>
    <t>马江涛</t>
  </si>
  <si>
    <t>1426302******62015</t>
  </si>
  <si>
    <t>牛花娥</t>
  </si>
  <si>
    <t>1426301******02029</t>
  </si>
  <si>
    <t>杨钿</t>
  </si>
  <si>
    <t>1426302******72022</t>
  </si>
  <si>
    <t>张晓东</t>
  </si>
  <si>
    <t>1426301******22012</t>
  </si>
  <si>
    <t>王强</t>
  </si>
  <si>
    <t>1426301******42011</t>
  </si>
  <si>
    <t>王金荣</t>
  </si>
  <si>
    <t>1426301******12015</t>
  </si>
  <si>
    <t>杨奇</t>
  </si>
  <si>
    <t>1426301******12011</t>
  </si>
  <si>
    <t>公泽民</t>
  </si>
  <si>
    <t>1426301******92016</t>
  </si>
  <si>
    <t>杨双波</t>
  </si>
  <si>
    <t>1426302******62037</t>
  </si>
  <si>
    <t>吕云峰</t>
  </si>
  <si>
    <t>程俊琴</t>
  </si>
  <si>
    <t>1426301******82020</t>
  </si>
  <si>
    <t>冯金凤</t>
  </si>
  <si>
    <t>1426301******62021</t>
  </si>
  <si>
    <t>冯建荣</t>
  </si>
  <si>
    <t>1426301******22019</t>
  </si>
  <si>
    <t>冯勤香</t>
  </si>
  <si>
    <t>1426301******72040</t>
  </si>
  <si>
    <t>冯二女</t>
  </si>
  <si>
    <t>1426301******42029</t>
  </si>
  <si>
    <t>杨新全</t>
  </si>
  <si>
    <t>1426301******82011</t>
  </si>
  <si>
    <t>刘转玉</t>
  </si>
  <si>
    <t>1426301******12021</t>
  </si>
  <si>
    <t>王榜叶</t>
  </si>
  <si>
    <t>1426301******02026</t>
  </si>
  <si>
    <t>杨六斤</t>
  </si>
  <si>
    <t>1426301******22018</t>
  </si>
  <si>
    <t>杨长勤</t>
  </si>
  <si>
    <t>陈放兰</t>
  </si>
  <si>
    <t>1426301******1202X</t>
  </si>
  <si>
    <t>苏二窝</t>
  </si>
  <si>
    <t>1426301******6201X</t>
  </si>
  <si>
    <t>苏盈润</t>
  </si>
  <si>
    <t>1426302******22044</t>
  </si>
  <si>
    <t>闫金柱</t>
  </si>
  <si>
    <t>任续娃</t>
  </si>
  <si>
    <t>1426301******7202X</t>
  </si>
  <si>
    <t>冯八斤</t>
  </si>
  <si>
    <t>1426301******12010</t>
  </si>
  <si>
    <t>杨彦川</t>
  </si>
  <si>
    <t>1426301******32015</t>
  </si>
  <si>
    <t>杨亮栓</t>
  </si>
  <si>
    <t>1426301******12018</t>
  </si>
  <si>
    <t>步俏强</t>
  </si>
  <si>
    <t>袁敬敬</t>
  </si>
  <si>
    <t>1426301******72020</t>
  </si>
  <si>
    <t>苏七女</t>
  </si>
  <si>
    <t>1426301******72026</t>
  </si>
  <si>
    <t>冯桂芳</t>
  </si>
  <si>
    <t>1426301******22021</t>
  </si>
  <si>
    <t>贺爱琴</t>
  </si>
  <si>
    <t>1426301******92027</t>
  </si>
  <si>
    <t>袁海霞</t>
  </si>
  <si>
    <t>1426301******32027</t>
  </si>
  <si>
    <t>张香换</t>
  </si>
  <si>
    <t>1426301******02028</t>
  </si>
  <si>
    <t>任晓彦</t>
  </si>
  <si>
    <t>1426301******62020</t>
  </si>
  <si>
    <t>景勤香</t>
  </si>
  <si>
    <t>1426301******52020</t>
  </si>
  <si>
    <t>苏香良</t>
  </si>
  <si>
    <t>1426301******8202X</t>
  </si>
  <si>
    <t>任峰峰</t>
  </si>
  <si>
    <t>1426301******52031</t>
  </si>
  <si>
    <t>张良云</t>
  </si>
  <si>
    <t>1426301******22033</t>
  </si>
  <si>
    <t>冯咪咪</t>
  </si>
  <si>
    <t>张锁琴</t>
  </si>
  <si>
    <t>1426301******2202X</t>
  </si>
  <si>
    <t>苏晓娟</t>
  </si>
  <si>
    <t>1426301******72024</t>
  </si>
  <si>
    <t>袁双龙</t>
  </si>
  <si>
    <t>1426301******72031</t>
  </si>
  <si>
    <t>张二云</t>
  </si>
  <si>
    <t>冯成龙</t>
  </si>
  <si>
    <t>1426301******02016</t>
  </si>
  <si>
    <t>孙鑫升</t>
  </si>
  <si>
    <t>1426301******42017</t>
  </si>
  <si>
    <t>孙旺</t>
  </si>
  <si>
    <t>1426301******42016</t>
  </si>
  <si>
    <t>杨志东</t>
  </si>
  <si>
    <t>1426301******7201X</t>
  </si>
  <si>
    <t>孙晓鹏</t>
  </si>
  <si>
    <t>1426302******32019</t>
  </si>
  <si>
    <t>杨秋丽</t>
  </si>
  <si>
    <t>1426301******12027</t>
  </si>
  <si>
    <t>贺亚红</t>
  </si>
  <si>
    <t>1426301******92028</t>
  </si>
  <si>
    <t>白竹勤</t>
  </si>
  <si>
    <t>1426301******31740</t>
  </si>
  <si>
    <t>李二勤</t>
  </si>
  <si>
    <t>1426301******82015</t>
  </si>
  <si>
    <t>孙换兴</t>
  </si>
  <si>
    <t>1426301******02014</t>
  </si>
  <si>
    <t>孙帅</t>
  </si>
  <si>
    <t>1426301******02018</t>
  </si>
  <si>
    <t>邱倩倩</t>
  </si>
  <si>
    <t>1426301******22027</t>
  </si>
  <si>
    <t>冯秀杰</t>
  </si>
  <si>
    <t>张丽风</t>
  </si>
  <si>
    <t>1426301******22020</t>
  </si>
  <si>
    <t>闫江河</t>
  </si>
  <si>
    <t>1426301******32077</t>
  </si>
  <si>
    <t>闫常河</t>
  </si>
  <si>
    <t>1426301******32050</t>
  </si>
  <si>
    <t>闫伟杰</t>
  </si>
  <si>
    <t>1426301******22016</t>
  </si>
  <si>
    <t>贺换梅</t>
  </si>
  <si>
    <t>1426301******52027</t>
  </si>
  <si>
    <t>杨海娟</t>
  </si>
  <si>
    <t>1426301******92026</t>
  </si>
  <si>
    <t>杨福慧</t>
  </si>
  <si>
    <t>1426301******42041</t>
  </si>
  <si>
    <t>陈勤香</t>
  </si>
  <si>
    <t>1426301******42046</t>
  </si>
  <si>
    <t>邱颖</t>
  </si>
  <si>
    <t>1426301******22028</t>
  </si>
  <si>
    <t>苏桂放</t>
  </si>
  <si>
    <t>1426301******92021</t>
  </si>
  <si>
    <t>邱德德</t>
  </si>
  <si>
    <t>1426301******92019</t>
  </si>
  <si>
    <t>杨德中</t>
  </si>
  <si>
    <t>1426301******02034</t>
  </si>
  <si>
    <t>闫较芳</t>
  </si>
  <si>
    <t>牛云峰</t>
  </si>
  <si>
    <t>刘爱英</t>
  </si>
  <si>
    <t>杨锋良</t>
  </si>
  <si>
    <t>1426301******62032</t>
  </si>
  <si>
    <t>刘诚</t>
  </si>
  <si>
    <t>1426302******72019</t>
  </si>
  <si>
    <t>刘喜平</t>
  </si>
  <si>
    <t>1426301******52010</t>
  </si>
  <si>
    <t>任利名</t>
  </si>
  <si>
    <t>1426301******9201X</t>
  </si>
  <si>
    <t>杨旺</t>
  </si>
  <si>
    <t>1426301******52032</t>
  </si>
  <si>
    <t>壶口镇</t>
  </si>
  <si>
    <t>王班平</t>
  </si>
  <si>
    <t>1426301******14229</t>
  </si>
  <si>
    <t>梁风平</t>
  </si>
  <si>
    <t>1426301******5426X</t>
  </si>
  <si>
    <t>段彦青</t>
  </si>
  <si>
    <t>1426301******34211</t>
  </si>
  <si>
    <t>吕玉晶</t>
  </si>
  <si>
    <t>1426301******02348</t>
  </si>
  <si>
    <t>强文俊</t>
  </si>
  <si>
    <t>1426301******44210</t>
  </si>
  <si>
    <t>强荣辉</t>
  </si>
  <si>
    <t>1426301******14239</t>
  </si>
  <si>
    <t>段巧凤</t>
  </si>
  <si>
    <t>1426301******14224</t>
  </si>
  <si>
    <t>强亚林</t>
  </si>
  <si>
    <t>1426301******94219</t>
  </si>
  <si>
    <t>张建军</t>
  </si>
  <si>
    <t>1426301******64211</t>
  </si>
  <si>
    <t>曹彦霞</t>
  </si>
  <si>
    <t>1426301******13026</t>
  </si>
  <si>
    <t>李虹蓥</t>
  </si>
  <si>
    <t>1426301******64213</t>
  </si>
  <si>
    <t>张蓉</t>
  </si>
  <si>
    <t>1426301******94243</t>
  </si>
  <si>
    <t>强鹏博</t>
  </si>
  <si>
    <t>1426301******44214</t>
  </si>
  <si>
    <t>张凤贤</t>
  </si>
  <si>
    <t>1426301******74226</t>
  </si>
  <si>
    <t>郭彩风</t>
  </si>
  <si>
    <t>1426301******04221</t>
  </si>
  <si>
    <t>白丽军</t>
  </si>
  <si>
    <t>1426301******21519</t>
  </si>
  <si>
    <t>刘续梅</t>
  </si>
  <si>
    <t>1426301******21529</t>
  </si>
  <si>
    <t>陈军</t>
  </si>
  <si>
    <t>1426301******71535</t>
  </si>
  <si>
    <t>闫凤华</t>
  </si>
  <si>
    <t>1426301******51525</t>
  </si>
  <si>
    <t>陈义中</t>
  </si>
  <si>
    <t>1426301******11511</t>
  </si>
  <si>
    <t>张建学</t>
  </si>
  <si>
    <t>1426301******71534</t>
  </si>
  <si>
    <t>张壕杰</t>
  </si>
  <si>
    <t>1426301******41517</t>
  </si>
  <si>
    <t>邓花兰</t>
  </si>
  <si>
    <t>1426301******11527</t>
  </si>
  <si>
    <t>毛蓉</t>
  </si>
  <si>
    <t>1426301******21528</t>
  </si>
  <si>
    <t>白印贤</t>
  </si>
  <si>
    <t>1426301******91522</t>
  </si>
  <si>
    <t>毛振花</t>
  </si>
  <si>
    <t>1426301******81515</t>
  </si>
  <si>
    <t>张晓丽</t>
  </si>
  <si>
    <t>1426301******84227</t>
  </si>
  <si>
    <t>葛永平</t>
  </si>
  <si>
    <t>郭敬贤</t>
  </si>
  <si>
    <t>1426301******04228</t>
  </si>
  <si>
    <t>郭苗苗</t>
  </si>
  <si>
    <t>1426301******24220</t>
  </si>
  <si>
    <t>郭彩香</t>
  </si>
  <si>
    <t>1426301******44226</t>
  </si>
  <si>
    <t>葛方杰</t>
  </si>
  <si>
    <t>1426301******14216</t>
  </si>
  <si>
    <t>葛成荣</t>
  </si>
  <si>
    <t>1426301******14212</t>
  </si>
  <si>
    <t>葛俊升</t>
  </si>
  <si>
    <t>1426301******44212</t>
  </si>
  <si>
    <t>葛荣忠</t>
  </si>
  <si>
    <t>1426301******94217</t>
  </si>
  <si>
    <t>葛江荣</t>
  </si>
  <si>
    <t>1426301******64238</t>
  </si>
  <si>
    <t>郭明英</t>
  </si>
  <si>
    <t>葛大平</t>
  </si>
  <si>
    <t>1426301******94218</t>
  </si>
  <si>
    <t>葛政庭(葛彤彤)</t>
  </si>
  <si>
    <t>1426302******04230</t>
  </si>
  <si>
    <t>葛记朝</t>
  </si>
  <si>
    <t>1426301******64219</t>
  </si>
  <si>
    <t>葛辩慧</t>
  </si>
  <si>
    <t>1426301******74227</t>
  </si>
  <si>
    <t>葛佳丽</t>
  </si>
  <si>
    <t>1426301******64223</t>
  </si>
  <si>
    <t>葛明星</t>
  </si>
  <si>
    <t>1426301******84218</t>
  </si>
  <si>
    <t>梁军龙</t>
  </si>
  <si>
    <t>1426301******74216</t>
  </si>
  <si>
    <t>葛敏朵</t>
  </si>
  <si>
    <t>1426302******34228</t>
  </si>
  <si>
    <t>葛泽亮</t>
  </si>
  <si>
    <t>1426301******94210</t>
  </si>
  <si>
    <t>张秋丽</t>
  </si>
  <si>
    <t>1426301******9422X</t>
  </si>
  <si>
    <t>张润凤</t>
  </si>
  <si>
    <t>1426301******24222</t>
  </si>
  <si>
    <t>张巧梅</t>
  </si>
  <si>
    <t>1426301******64225</t>
  </si>
  <si>
    <t>刘榜文</t>
  </si>
  <si>
    <t>1426301******11517</t>
  </si>
  <si>
    <t>张焕爱</t>
  </si>
  <si>
    <t>1426301******41524</t>
  </si>
  <si>
    <t>刘香山</t>
  </si>
  <si>
    <t>1426301******31514</t>
  </si>
  <si>
    <t>徐翻香</t>
  </si>
  <si>
    <t>1426301******71229</t>
  </si>
  <si>
    <t>陈艺润</t>
  </si>
  <si>
    <t>1426302******81520</t>
  </si>
  <si>
    <t>张翠花</t>
  </si>
  <si>
    <t>1426301******71541</t>
  </si>
  <si>
    <t>冯凤梅</t>
  </si>
  <si>
    <t>1426301******41523</t>
  </si>
  <si>
    <t>刘彦平</t>
  </si>
  <si>
    <t>1426301******01513</t>
  </si>
  <si>
    <t>白贵梅</t>
  </si>
  <si>
    <t>1426301******81525</t>
  </si>
  <si>
    <t>张静</t>
  </si>
  <si>
    <t>1426301******21524</t>
  </si>
  <si>
    <t>葛林杰</t>
  </si>
  <si>
    <t>1426301******71517</t>
  </si>
  <si>
    <t>曹帅</t>
  </si>
  <si>
    <t>1426301******41533</t>
  </si>
  <si>
    <t>陈博鑫</t>
  </si>
  <si>
    <t>1410282******7003X</t>
  </si>
  <si>
    <t>张香平</t>
  </si>
  <si>
    <t>张策</t>
  </si>
  <si>
    <t>1426301******71512</t>
  </si>
  <si>
    <t>张敖林</t>
  </si>
  <si>
    <t>1426302******5421X</t>
  </si>
  <si>
    <t>葛换针</t>
  </si>
  <si>
    <t>1426301******54225</t>
  </si>
  <si>
    <t>张聪刚</t>
  </si>
  <si>
    <t>1426301******04218</t>
  </si>
  <si>
    <t>辛香丽</t>
  </si>
  <si>
    <t>1426301******34220</t>
  </si>
  <si>
    <t>张帅杰</t>
  </si>
  <si>
    <t>1426301******34215</t>
  </si>
  <si>
    <t>杨医霞</t>
  </si>
  <si>
    <t>1426301******64229</t>
  </si>
  <si>
    <t>张升</t>
  </si>
  <si>
    <t>1426301******44213</t>
  </si>
  <si>
    <t>张攀</t>
  </si>
  <si>
    <t>1426302******34210</t>
  </si>
  <si>
    <t>张海忠</t>
  </si>
  <si>
    <t>1426301******74215</t>
  </si>
  <si>
    <t>张豆</t>
  </si>
  <si>
    <t>1426302******34226</t>
  </si>
  <si>
    <t>张雷</t>
  </si>
  <si>
    <t>1426301******24213</t>
  </si>
  <si>
    <t>史成福</t>
  </si>
  <si>
    <t>1426301******74212</t>
  </si>
  <si>
    <t>葛佳蕾</t>
  </si>
  <si>
    <t>1426302******64221</t>
  </si>
  <si>
    <t>汪军荣</t>
  </si>
  <si>
    <t>梁六女</t>
  </si>
  <si>
    <t>1426301******34228</t>
  </si>
  <si>
    <t>汪涛</t>
  </si>
  <si>
    <t>1426301******04217</t>
  </si>
  <si>
    <t>郭风贤</t>
  </si>
  <si>
    <t>1426301******64226</t>
  </si>
  <si>
    <t>高福琴</t>
  </si>
  <si>
    <t>1426301******71523</t>
  </si>
  <si>
    <t>辛全定</t>
  </si>
  <si>
    <t>1426301******71514</t>
  </si>
  <si>
    <t>冯晓冬</t>
  </si>
  <si>
    <t>1426301******41512</t>
  </si>
  <si>
    <t>高海霞</t>
  </si>
  <si>
    <t>1426301******21522</t>
  </si>
  <si>
    <t>丁钰洁</t>
  </si>
  <si>
    <t>1426301******31524</t>
  </si>
  <si>
    <t>张武杰</t>
  </si>
  <si>
    <t>1426301******51513</t>
  </si>
  <si>
    <t>张文杰</t>
  </si>
  <si>
    <t>1426301******81517</t>
  </si>
  <si>
    <t>刘瑞新</t>
  </si>
  <si>
    <t>1426301******91525</t>
  </si>
  <si>
    <t>冯民俊</t>
  </si>
  <si>
    <t>1426301******31519</t>
  </si>
  <si>
    <t>宦晓阳</t>
  </si>
  <si>
    <t>1426301******41518</t>
  </si>
  <si>
    <t>辛美蓉</t>
  </si>
  <si>
    <t>1426302******21529</t>
  </si>
  <si>
    <t>丁立杰</t>
  </si>
  <si>
    <t>1426301******01530</t>
  </si>
  <si>
    <t>梁建成</t>
  </si>
  <si>
    <t>1426301******61511</t>
  </si>
  <si>
    <t>白燕</t>
  </si>
  <si>
    <t>1426301******51520</t>
  </si>
  <si>
    <t>张遥</t>
  </si>
  <si>
    <t>1426302******81524</t>
  </si>
  <si>
    <t>张建云</t>
  </si>
  <si>
    <t>冯军杰</t>
  </si>
  <si>
    <t>1426301******51512</t>
  </si>
  <si>
    <t>刘彩焕</t>
  </si>
  <si>
    <t>1426301******21521</t>
  </si>
  <si>
    <t>1426301******91515</t>
  </si>
  <si>
    <t>冯晓剑</t>
  </si>
  <si>
    <t>1426301******51517</t>
  </si>
  <si>
    <t>张俊娣</t>
  </si>
  <si>
    <t>1426301******8154X</t>
  </si>
  <si>
    <t>刘平香</t>
  </si>
  <si>
    <t>1426301******71549</t>
  </si>
  <si>
    <t>武小伙</t>
  </si>
  <si>
    <t>1426302******31515</t>
  </si>
  <si>
    <t>冯德顺</t>
  </si>
  <si>
    <t>1426301******91518</t>
  </si>
  <si>
    <t>冯花珍</t>
  </si>
  <si>
    <t>1426301******6152X</t>
  </si>
  <si>
    <t>王巧珍</t>
  </si>
  <si>
    <t>1426301******11521</t>
  </si>
  <si>
    <t>徐枭琦</t>
  </si>
  <si>
    <t>1426302******21513</t>
  </si>
  <si>
    <t>徐良娟</t>
  </si>
  <si>
    <t>1426301******81542</t>
  </si>
  <si>
    <t>张万龙</t>
  </si>
  <si>
    <t>1426301******04216</t>
  </si>
  <si>
    <t>张勤平</t>
  </si>
  <si>
    <t>1426301******84212</t>
  </si>
  <si>
    <t>汪巧梅</t>
  </si>
  <si>
    <t>梁毅晓</t>
  </si>
  <si>
    <t>1426301******64218</t>
  </si>
  <si>
    <t>樊雪芳</t>
  </si>
  <si>
    <t>1426301******94239</t>
  </si>
  <si>
    <t>张聪贤</t>
  </si>
  <si>
    <t>1426301******94223</t>
  </si>
  <si>
    <t>樊俊良</t>
  </si>
  <si>
    <t>1426301******44235</t>
  </si>
  <si>
    <t>梁盈盈</t>
  </si>
  <si>
    <t>1426301******34225</t>
  </si>
  <si>
    <t>梁萃霞</t>
  </si>
  <si>
    <t>1426301******54228</t>
  </si>
  <si>
    <t>张列平</t>
  </si>
  <si>
    <t>1426301******44223</t>
  </si>
  <si>
    <t>陈永杰</t>
  </si>
  <si>
    <t>1426301******34210</t>
  </si>
  <si>
    <t>梁军旺</t>
  </si>
  <si>
    <t>张亚民</t>
  </si>
  <si>
    <t>1426301******04214</t>
  </si>
  <si>
    <t>冯保梅</t>
  </si>
  <si>
    <t>1426301******64220</t>
  </si>
  <si>
    <t>葛云安</t>
  </si>
  <si>
    <t>梁安兴</t>
  </si>
  <si>
    <t>1426301******24218</t>
  </si>
  <si>
    <t>梁海婷</t>
  </si>
  <si>
    <t>1426301******44218</t>
  </si>
  <si>
    <t>梁续旺</t>
  </si>
  <si>
    <t>1426301******84217</t>
  </si>
  <si>
    <t>陈傲力</t>
  </si>
  <si>
    <t>1426301******14217</t>
  </si>
  <si>
    <t>刘霞</t>
  </si>
  <si>
    <t>梁吉娟</t>
  </si>
  <si>
    <t>1426301******14222</t>
  </si>
  <si>
    <t>张贵贤</t>
  </si>
  <si>
    <t>1426301******94225</t>
  </si>
  <si>
    <t>张帅</t>
  </si>
  <si>
    <t>1426301******91548</t>
  </si>
  <si>
    <t>张晓娜</t>
  </si>
  <si>
    <t>1426301******81521</t>
  </si>
  <si>
    <t>王晓兰</t>
  </si>
  <si>
    <t>1426301******71529</t>
  </si>
  <si>
    <t>李晓朋</t>
  </si>
  <si>
    <t>李晓娜</t>
  </si>
  <si>
    <t>1426301******91527</t>
  </si>
  <si>
    <t>李安民</t>
  </si>
  <si>
    <t>1426301******61518</t>
  </si>
  <si>
    <t>贺文丽</t>
  </si>
  <si>
    <t>1426301******41527</t>
  </si>
  <si>
    <t>崔胜鹏</t>
  </si>
  <si>
    <t>1426301******71539</t>
  </si>
  <si>
    <t>贺彦芳</t>
  </si>
  <si>
    <t>1426301******51536</t>
  </si>
  <si>
    <t>贺泽方</t>
  </si>
  <si>
    <t>1426301******21512</t>
  </si>
  <si>
    <t>王晓玲</t>
  </si>
  <si>
    <t>1426301******11569</t>
  </si>
  <si>
    <t>陈让凡</t>
  </si>
  <si>
    <t>1426301******71520</t>
  </si>
  <si>
    <t>王江明</t>
  </si>
  <si>
    <t>1426301******31517</t>
  </si>
  <si>
    <t>陈青平</t>
  </si>
  <si>
    <t>1426301******91521</t>
  </si>
  <si>
    <t>王笑笑</t>
  </si>
  <si>
    <t>崔良</t>
  </si>
  <si>
    <t>1426301******51511</t>
  </si>
  <si>
    <t>王治军</t>
  </si>
  <si>
    <t>张霞</t>
  </si>
  <si>
    <t>1426302******71524</t>
  </si>
  <si>
    <t>王尧</t>
  </si>
  <si>
    <t>1426301******91513</t>
  </si>
  <si>
    <t>崔安忠</t>
  </si>
  <si>
    <t>1426301******81514</t>
  </si>
  <si>
    <t>高福弟</t>
  </si>
  <si>
    <t>1426301******71521</t>
  </si>
  <si>
    <t>陈阳</t>
  </si>
  <si>
    <t>1426301******31527</t>
  </si>
  <si>
    <t>陈浩杰</t>
  </si>
  <si>
    <t>冯秀丽</t>
  </si>
  <si>
    <t>1426301******91520</t>
  </si>
  <si>
    <t>冯帅</t>
  </si>
  <si>
    <t>陈炎宗</t>
  </si>
  <si>
    <t>冯学林</t>
  </si>
  <si>
    <t>1426301******61517</t>
  </si>
  <si>
    <t>牛俊香</t>
  </si>
  <si>
    <t>苏九敖</t>
  </si>
  <si>
    <t>1426301******11513</t>
  </si>
  <si>
    <t>张大凯</t>
  </si>
  <si>
    <t>1426301******01516</t>
  </si>
  <si>
    <t>张二凯</t>
  </si>
  <si>
    <t>1426301******41514</t>
  </si>
  <si>
    <t>张建龙</t>
  </si>
  <si>
    <t>刘彩琴</t>
  </si>
  <si>
    <t>1426301******84226</t>
  </si>
  <si>
    <t>王继平</t>
  </si>
  <si>
    <t>1426301******31216</t>
  </si>
  <si>
    <t>张鹏</t>
  </si>
  <si>
    <t>1426301******94215</t>
  </si>
  <si>
    <t>刘志杰</t>
  </si>
  <si>
    <t>1426301******14214</t>
  </si>
  <si>
    <t>高岔荣</t>
  </si>
  <si>
    <t>丁彩平</t>
  </si>
  <si>
    <t>1426301******44227</t>
  </si>
  <si>
    <t>白换珍</t>
  </si>
  <si>
    <t>致腊梅</t>
  </si>
  <si>
    <t>葛奎扬</t>
  </si>
  <si>
    <t>陈泽勋</t>
  </si>
  <si>
    <t>袁彩凤</t>
  </si>
  <si>
    <t>1426301******4152X</t>
  </si>
  <si>
    <t>葛超群</t>
  </si>
  <si>
    <t>1426302******21518</t>
  </si>
  <si>
    <t>梁玉忠</t>
  </si>
  <si>
    <t>辛明明</t>
  </si>
  <si>
    <t>1426301******91510</t>
  </si>
  <si>
    <t>梁晶晶</t>
  </si>
  <si>
    <t>1426302******51526</t>
  </si>
  <si>
    <t>辛泽明</t>
  </si>
  <si>
    <t>1426302******51517</t>
  </si>
  <si>
    <t>王鹏</t>
  </si>
  <si>
    <t>1426301******01515</t>
  </si>
  <si>
    <t>刘换贤</t>
  </si>
  <si>
    <t>1426301******61527</t>
  </si>
  <si>
    <t>窦东明</t>
  </si>
  <si>
    <t>1426301******41515</t>
  </si>
  <si>
    <t>张青梅</t>
  </si>
  <si>
    <t>1426301******31523</t>
  </si>
  <si>
    <t>王晓鹏</t>
  </si>
  <si>
    <t>1426301******41510</t>
  </si>
  <si>
    <t>张爱云</t>
  </si>
  <si>
    <t>1426301******04227</t>
  </si>
  <si>
    <t>王瑶</t>
  </si>
  <si>
    <t>1426301******71238</t>
  </si>
  <si>
    <t>兰创勋</t>
  </si>
  <si>
    <t>1426301******21515</t>
  </si>
  <si>
    <t>王云鹤</t>
  </si>
  <si>
    <t>1426302******11538</t>
  </si>
  <si>
    <t>陈建芳</t>
  </si>
  <si>
    <t>1426301******81523</t>
  </si>
  <si>
    <t>王晓强</t>
  </si>
  <si>
    <t>1426301******31510</t>
  </si>
  <si>
    <t>杨过</t>
  </si>
  <si>
    <t>1426302******41510</t>
  </si>
  <si>
    <t>刘奇</t>
  </si>
  <si>
    <t>1426302******91519</t>
  </si>
  <si>
    <t>崔风琴</t>
  </si>
  <si>
    <t>1426301******53068</t>
  </si>
  <si>
    <t>高增娣</t>
  </si>
  <si>
    <t>兰良米</t>
  </si>
  <si>
    <t>1426301******11526</t>
  </si>
  <si>
    <t>张博</t>
  </si>
  <si>
    <t>1426301******61516</t>
  </si>
  <si>
    <t>陈瑞纷</t>
  </si>
  <si>
    <t>陈洋洋</t>
  </si>
  <si>
    <t>1426302******01523</t>
  </si>
  <si>
    <t>张吉娟</t>
  </si>
  <si>
    <t>1426301******61522</t>
  </si>
  <si>
    <t>刘智奎</t>
  </si>
  <si>
    <t>刘晓鹏</t>
  </si>
  <si>
    <t>冯玉峰</t>
  </si>
  <si>
    <t>1426301******91517</t>
  </si>
  <si>
    <t>陈建民</t>
  </si>
  <si>
    <t>1426301******01510</t>
  </si>
  <si>
    <t>卫风风</t>
  </si>
  <si>
    <t>张琴荣</t>
  </si>
  <si>
    <t>1426301******51522</t>
  </si>
  <si>
    <t>袁晨辉</t>
  </si>
  <si>
    <t>1426301******01512</t>
  </si>
  <si>
    <t>袁利云</t>
  </si>
  <si>
    <t>1426301******01524</t>
  </si>
  <si>
    <t>袁秀云</t>
  </si>
  <si>
    <t>1426301******11520</t>
  </si>
  <si>
    <t>葛海婷</t>
  </si>
  <si>
    <t>1426301******91529</t>
  </si>
  <si>
    <t>郭香琴</t>
  </si>
  <si>
    <t>杨三女</t>
  </si>
  <si>
    <t>1426301******11528</t>
  </si>
  <si>
    <t>郭锁平</t>
  </si>
  <si>
    <t>1426301******71513</t>
  </si>
  <si>
    <t>中垛乡</t>
  </si>
  <si>
    <t>陈改娟</t>
  </si>
  <si>
    <t>1426301******42026</t>
  </si>
  <si>
    <t>景建平</t>
  </si>
  <si>
    <t>1426301******81737</t>
  </si>
  <si>
    <t>兰二嘎</t>
  </si>
  <si>
    <t>1426302******91716</t>
  </si>
  <si>
    <t>刘换珍</t>
  </si>
  <si>
    <t>1426301******91729</t>
  </si>
  <si>
    <t>杨博通</t>
  </si>
  <si>
    <t>1410281******80015</t>
  </si>
  <si>
    <t>兰东东</t>
  </si>
  <si>
    <t>1426301******61710</t>
  </si>
  <si>
    <t>高玉龙</t>
  </si>
  <si>
    <t>1426302******3171X</t>
  </si>
  <si>
    <t>杨晓薇</t>
  </si>
  <si>
    <t>1426302******11729</t>
  </si>
  <si>
    <t>闫江霞</t>
  </si>
  <si>
    <t>1426301******82023</t>
  </si>
  <si>
    <t>牛学军</t>
  </si>
  <si>
    <t>1426301******31712</t>
  </si>
  <si>
    <t>兰彦章</t>
  </si>
  <si>
    <t>1426301******71716</t>
  </si>
  <si>
    <t>李邦新</t>
  </si>
  <si>
    <t>1426301******32048</t>
  </si>
  <si>
    <t>1426302******91745</t>
  </si>
  <si>
    <t>牛聪风</t>
  </si>
  <si>
    <t>1426301******31727</t>
  </si>
  <si>
    <t>牛贵学</t>
  </si>
  <si>
    <t>1426301******01712</t>
  </si>
  <si>
    <t>兰东杰</t>
  </si>
  <si>
    <t>1426301******7171X</t>
  </si>
  <si>
    <t>白瑞琴</t>
  </si>
  <si>
    <t>1426301******41721</t>
  </si>
  <si>
    <t>高记森</t>
  </si>
  <si>
    <t>1426301******2171X</t>
  </si>
  <si>
    <t>陈香兰</t>
  </si>
  <si>
    <t>1426301******11729</t>
  </si>
  <si>
    <t>梁鹏</t>
  </si>
  <si>
    <t>1426301******51719</t>
  </si>
  <si>
    <t>梁晓强</t>
  </si>
  <si>
    <t>杨涛</t>
  </si>
  <si>
    <t>1426301******41739</t>
  </si>
  <si>
    <t>梁泽辉</t>
  </si>
  <si>
    <t>1426301******11710</t>
  </si>
  <si>
    <t>邱珍玉</t>
  </si>
  <si>
    <t>1426301******01724</t>
  </si>
  <si>
    <t>范吉荣</t>
  </si>
  <si>
    <t>1426301******51736</t>
  </si>
  <si>
    <t>李玉琴</t>
  </si>
  <si>
    <t>1426301******31728</t>
  </si>
  <si>
    <t>王敏杰</t>
  </si>
  <si>
    <t>1426301******6175X</t>
  </si>
  <si>
    <t>岳东升</t>
  </si>
  <si>
    <t>1426301******81719</t>
  </si>
  <si>
    <t>岳改风</t>
  </si>
  <si>
    <t>1426301******41729</t>
  </si>
  <si>
    <t>孙宝杰</t>
  </si>
  <si>
    <t>1426301******11717</t>
  </si>
  <si>
    <t>乔新亮</t>
  </si>
  <si>
    <t>1426301******71710</t>
  </si>
  <si>
    <t>吴玲枝</t>
  </si>
  <si>
    <t>1426311******12223</t>
  </si>
  <si>
    <t>刘杰</t>
  </si>
  <si>
    <t>1426301******11712</t>
  </si>
  <si>
    <t>刘迎晓</t>
  </si>
  <si>
    <t>1426301******1174X</t>
  </si>
  <si>
    <t>刘民鹏</t>
  </si>
  <si>
    <t>1426301******0173X</t>
  </si>
  <si>
    <t>刘晓敏</t>
  </si>
  <si>
    <t>1410281******10001</t>
  </si>
  <si>
    <t>薛峰</t>
  </si>
  <si>
    <t>1426301******91738</t>
  </si>
  <si>
    <t>刘俊章</t>
  </si>
  <si>
    <t>1426301******91715</t>
  </si>
  <si>
    <t>王增辉</t>
  </si>
  <si>
    <t>牛网章</t>
  </si>
  <si>
    <t>1426301******71723</t>
  </si>
  <si>
    <t>刘振甲</t>
  </si>
  <si>
    <t>1426301******21718</t>
  </si>
  <si>
    <t>白金锁</t>
  </si>
  <si>
    <t>1426302******51717</t>
  </si>
  <si>
    <t>杨东波</t>
  </si>
  <si>
    <t>1426301******51715</t>
  </si>
  <si>
    <t>陈爱竹</t>
  </si>
  <si>
    <t>1426301******01747</t>
  </si>
  <si>
    <t>白敏娟</t>
  </si>
  <si>
    <t>1426302******31725</t>
  </si>
  <si>
    <t>杨建东</t>
  </si>
  <si>
    <t>1426301******61756</t>
  </si>
  <si>
    <t>刘晓丽</t>
  </si>
  <si>
    <t>1426302******91724</t>
  </si>
  <si>
    <t>刘瑞牛</t>
  </si>
  <si>
    <t>1426301******21751</t>
  </si>
  <si>
    <t>白怀章</t>
  </si>
  <si>
    <t>1426301******51772</t>
  </si>
  <si>
    <t>白义军</t>
  </si>
  <si>
    <t>1426301******41754</t>
  </si>
  <si>
    <t>白建会</t>
  </si>
  <si>
    <t>1426301******31737</t>
  </si>
  <si>
    <t>白苗苗</t>
  </si>
  <si>
    <t>1426301******41747</t>
  </si>
  <si>
    <t>白斗娟</t>
  </si>
  <si>
    <t>1426301******3172X</t>
  </si>
  <si>
    <t>王小琴</t>
  </si>
  <si>
    <t>贺吉换</t>
  </si>
  <si>
    <t>1426301******21740</t>
  </si>
  <si>
    <t>王平章</t>
  </si>
  <si>
    <t>1426301******71735</t>
  </si>
  <si>
    <t>李俊宽</t>
  </si>
  <si>
    <t>李劲</t>
  </si>
  <si>
    <t>1426301******21717</t>
  </si>
  <si>
    <t>左晓鹏</t>
  </si>
  <si>
    <t>1426301******21713</t>
  </si>
  <si>
    <t>兰娟娟</t>
  </si>
  <si>
    <t>1426301******0172X</t>
  </si>
  <si>
    <t>杨敏强</t>
  </si>
  <si>
    <t>1426301******51733</t>
  </si>
  <si>
    <t>屯里镇</t>
  </si>
  <si>
    <t>赵洪伟</t>
  </si>
  <si>
    <t>1426301******23415</t>
  </si>
  <si>
    <t>曹彩萍</t>
  </si>
  <si>
    <t>1426301******93445</t>
  </si>
  <si>
    <t>田富荣</t>
  </si>
  <si>
    <t>1426301******43426</t>
  </si>
  <si>
    <t>张姗姗</t>
  </si>
  <si>
    <t>1426301******03420</t>
  </si>
  <si>
    <t>单宁宁</t>
  </si>
  <si>
    <t>1426302******63446</t>
  </si>
  <si>
    <t>高振凤</t>
  </si>
  <si>
    <t>1426301******8342X</t>
  </si>
  <si>
    <t>李巧玲</t>
  </si>
  <si>
    <t>1426301******63421</t>
  </si>
  <si>
    <t>谷丽萍</t>
  </si>
  <si>
    <t>1426301******33423</t>
  </si>
  <si>
    <t>谷东东</t>
  </si>
  <si>
    <t>1426301******83417</t>
  </si>
  <si>
    <t>李秀</t>
  </si>
  <si>
    <t>1426301******03427</t>
  </si>
  <si>
    <t>王燕伟</t>
  </si>
  <si>
    <t>1426301******3341X</t>
  </si>
  <si>
    <t>王燕杰</t>
  </si>
  <si>
    <t>1426301******23411</t>
  </si>
  <si>
    <t>耿金娟</t>
  </si>
  <si>
    <t>1426301******93421</t>
  </si>
  <si>
    <t>黄保军</t>
  </si>
  <si>
    <t>1426301******23416</t>
  </si>
  <si>
    <t>张九民</t>
  </si>
  <si>
    <t>1426301******63414</t>
  </si>
  <si>
    <t>李爱花</t>
  </si>
  <si>
    <t>1426301******03424</t>
  </si>
  <si>
    <t>张卫琴</t>
  </si>
  <si>
    <t>1426301******43468</t>
  </si>
  <si>
    <t>杨桂叶</t>
  </si>
  <si>
    <t>1426301******83421</t>
  </si>
  <si>
    <t>薛金成</t>
  </si>
  <si>
    <t>1426301******93411</t>
  </si>
  <si>
    <t>张玉河</t>
  </si>
  <si>
    <t>1426301******63412</t>
  </si>
  <si>
    <t>夏俊红</t>
  </si>
  <si>
    <t>1426331******41629</t>
  </si>
  <si>
    <t>张海龙</t>
  </si>
  <si>
    <t>1426301******03430</t>
  </si>
  <si>
    <t>王光阳</t>
  </si>
  <si>
    <t>袁怀德</t>
  </si>
  <si>
    <t>1426301******63436</t>
  </si>
  <si>
    <t>袁泽治</t>
  </si>
  <si>
    <t>1426301******03417</t>
  </si>
  <si>
    <t>郭素粉</t>
  </si>
  <si>
    <t>1426301******83420</t>
  </si>
  <si>
    <t>郭晶</t>
  </si>
  <si>
    <t>1426301******63442</t>
  </si>
  <si>
    <t>张学杰</t>
  </si>
  <si>
    <t>1426301******13418</t>
  </si>
  <si>
    <t>晁慧玲</t>
  </si>
  <si>
    <t>1426301******7344X</t>
  </si>
  <si>
    <t>宋增丽</t>
  </si>
  <si>
    <t>1426301******63428</t>
  </si>
  <si>
    <t>吴高峰</t>
  </si>
  <si>
    <t>武隆平</t>
  </si>
  <si>
    <t>1410291******90030</t>
  </si>
  <si>
    <t>张阳阳</t>
  </si>
  <si>
    <t>1426302******5343X</t>
  </si>
  <si>
    <t>王洋</t>
  </si>
  <si>
    <t>1426301******43411</t>
  </si>
  <si>
    <t>郝巧巧</t>
  </si>
  <si>
    <t>1426301******63424</t>
  </si>
  <si>
    <t>刘婷</t>
  </si>
  <si>
    <t>1426301******33424</t>
  </si>
  <si>
    <t>王彦玲</t>
  </si>
  <si>
    <t>张宾宾</t>
  </si>
  <si>
    <t>1426301******63410</t>
  </si>
  <si>
    <t>张咪</t>
  </si>
  <si>
    <t>1426301******53422</t>
  </si>
  <si>
    <t>郝吉焕</t>
  </si>
  <si>
    <t>1426301******73448</t>
  </si>
  <si>
    <t>公衍雪</t>
  </si>
  <si>
    <t>1426302******63421</t>
  </si>
  <si>
    <t>白云杰</t>
  </si>
  <si>
    <t>1426301******13434</t>
  </si>
  <si>
    <t>王保全</t>
  </si>
  <si>
    <t>1426301******91037</t>
  </si>
  <si>
    <t>石根平</t>
  </si>
  <si>
    <t>1426301******23432</t>
  </si>
  <si>
    <t>石新烨</t>
  </si>
  <si>
    <t>1426301******53446</t>
  </si>
  <si>
    <t>胡安琳</t>
  </si>
  <si>
    <t>1426302******13421</t>
  </si>
  <si>
    <t>赵丽倩</t>
  </si>
  <si>
    <t>1426301******73423</t>
  </si>
  <si>
    <t>李玉霞</t>
  </si>
  <si>
    <t>1426301******13466</t>
  </si>
  <si>
    <t>徐艳芳</t>
  </si>
  <si>
    <t>1426302******33427</t>
  </si>
  <si>
    <t>冯晓军</t>
  </si>
  <si>
    <t>1426301******53439</t>
  </si>
  <si>
    <t>胡增辉</t>
  </si>
  <si>
    <t>1426301******73412</t>
  </si>
  <si>
    <t>杜彦婷</t>
  </si>
  <si>
    <t>1426302******53444</t>
  </si>
  <si>
    <t>徐彦军</t>
  </si>
  <si>
    <t>1426301******93413</t>
  </si>
  <si>
    <t>杨金保</t>
  </si>
  <si>
    <t>1426301******83418</t>
  </si>
  <si>
    <t>李伟刚</t>
  </si>
  <si>
    <t>1426301******43415</t>
  </si>
  <si>
    <t>葛彦海</t>
  </si>
  <si>
    <t>1426301******93410</t>
  </si>
  <si>
    <t>王建</t>
  </si>
  <si>
    <t>1426301******93414</t>
  </si>
  <si>
    <t>李文芳</t>
  </si>
  <si>
    <t>1426301******93428</t>
  </si>
  <si>
    <t>王淑珍</t>
  </si>
  <si>
    <t>1426301******83425</t>
  </si>
  <si>
    <t>黄喜龙</t>
  </si>
  <si>
    <t>1426301******63419</t>
  </si>
  <si>
    <t>邵伟</t>
  </si>
  <si>
    <t>1426301******03437</t>
  </si>
  <si>
    <t>王保珍</t>
  </si>
  <si>
    <t>1426301******63426</t>
  </si>
  <si>
    <t>李瑞凤</t>
  </si>
  <si>
    <t>1426301******0342x</t>
  </si>
  <si>
    <t>徐锋峰</t>
  </si>
  <si>
    <t>1426301******93417</t>
  </si>
  <si>
    <t>伊吉龙</t>
  </si>
  <si>
    <t>1426301******2341</t>
  </si>
  <si>
    <t>徐佳豪</t>
  </si>
  <si>
    <t>1426302******63411</t>
  </si>
  <si>
    <t>刘晓强</t>
  </si>
  <si>
    <t>1426301******93418</t>
  </si>
  <si>
    <t>郦鹏</t>
  </si>
  <si>
    <t>1426301******83439</t>
  </si>
  <si>
    <t>王恒海</t>
  </si>
  <si>
    <t>1426301******83012</t>
  </si>
  <si>
    <t>丁环梅</t>
  </si>
  <si>
    <t>1426301******93422</t>
  </si>
  <si>
    <t>文城乡</t>
  </si>
  <si>
    <t>冯惠鹏</t>
  </si>
  <si>
    <t>1426301******3231X</t>
  </si>
  <si>
    <t>王慧艳</t>
  </si>
  <si>
    <t>1426301******42326</t>
  </si>
  <si>
    <t>李吉梅</t>
  </si>
  <si>
    <t>1426301******72322</t>
  </si>
  <si>
    <t>冯俊霞</t>
  </si>
  <si>
    <t>1426301******5232X</t>
  </si>
  <si>
    <t>冯晓玉</t>
  </si>
  <si>
    <t>冯年平</t>
  </si>
  <si>
    <t>1426301******42317</t>
  </si>
  <si>
    <t>李放才</t>
  </si>
  <si>
    <t>1426301******02317</t>
  </si>
  <si>
    <t>白苏琴</t>
  </si>
  <si>
    <t>1426301******22324</t>
  </si>
  <si>
    <t>白秀梅</t>
  </si>
  <si>
    <t>1426301******92328</t>
  </si>
  <si>
    <t>李建明</t>
  </si>
  <si>
    <t>1426301******62311</t>
  </si>
  <si>
    <t>史爱英</t>
  </si>
  <si>
    <t>1426301******92322</t>
  </si>
  <si>
    <t>白丽</t>
  </si>
  <si>
    <t>1426301******12328</t>
  </si>
  <si>
    <t>白琰</t>
  </si>
  <si>
    <t>1426302******22311</t>
  </si>
  <si>
    <t>李新贤</t>
  </si>
  <si>
    <t>1426301******42314</t>
  </si>
  <si>
    <t>冯长英</t>
  </si>
  <si>
    <t>白玉玄</t>
  </si>
  <si>
    <t>1426301******92346</t>
  </si>
  <si>
    <t>李建红</t>
  </si>
  <si>
    <t>1426301******92314</t>
  </si>
  <si>
    <t>白红杰</t>
  </si>
  <si>
    <t>1426301******52311</t>
  </si>
  <si>
    <t>李月月</t>
  </si>
  <si>
    <t>1426302******62329</t>
  </si>
  <si>
    <t>李怀林</t>
  </si>
  <si>
    <t>1426301******12332</t>
  </si>
  <si>
    <t>王鑫</t>
  </si>
  <si>
    <t>1426301******02358</t>
  </si>
  <si>
    <t>刘班仓</t>
  </si>
  <si>
    <t>1426301******42322</t>
  </si>
  <si>
    <t>白玉保</t>
  </si>
  <si>
    <t>1426301******12313</t>
  </si>
  <si>
    <t>白爱琴</t>
  </si>
  <si>
    <t>1426301******62347</t>
  </si>
  <si>
    <t>李红梅</t>
  </si>
  <si>
    <t>1426301******22348</t>
  </si>
  <si>
    <t>王尧平</t>
  </si>
  <si>
    <t>1426301******72338</t>
  </si>
  <si>
    <t>李秋红</t>
  </si>
  <si>
    <t>1426301******52325</t>
  </si>
  <si>
    <t>李爱枝</t>
  </si>
  <si>
    <t>白磊</t>
  </si>
  <si>
    <t>1426302******82311</t>
  </si>
  <si>
    <t>贾聪英</t>
  </si>
  <si>
    <t>1426301******72327</t>
  </si>
  <si>
    <t>王慧珍</t>
  </si>
  <si>
    <t>1426301******52328</t>
  </si>
  <si>
    <t>李晓杰</t>
  </si>
  <si>
    <t>1426301******5231X</t>
  </si>
  <si>
    <t>李圆圆</t>
  </si>
  <si>
    <t>1426301******32313</t>
  </si>
  <si>
    <t>冯腾</t>
  </si>
  <si>
    <t>1426301******72316</t>
  </si>
  <si>
    <t>冯乐</t>
  </si>
  <si>
    <t>1426301******72317</t>
  </si>
  <si>
    <t>王梅梅</t>
  </si>
  <si>
    <t>1426301******02322</t>
  </si>
  <si>
    <t>燕军梅</t>
  </si>
  <si>
    <t>1426301******32321</t>
  </si>
  <si>
    <t>李百旺</t>
  </si>
  <si>
    <t>1426301******12312</t>
  </si>
  <si>
    <t>史辛英</t>
  </si>
  <si>
    <t>1426301******82329</t>
  </si>
  <si>
    <t>李娜</t>
  </si>
  <si>
    <t>李鹏</t>
  </si>
  <si>
    <t>1426301******32318</t>
  </si>
  <si>
    <t>景晓梅</t>
  </si>
  <si>
    <t>1426301******12321</t>
  </si>
  <si>
    <t>白伟平</t>
  </si>
  <si>
    <t>刘承武</t>
  </si>
  <si>
    <t>1426301******8233x</t>
  </si>
  <si>
    <t>冯金亮</t>
  </si>
  <si>
    <t>张悦</t>
  </si>
  <si>
    <t>1426301******52345</t>
  </si>
  <si>
    <t>张玉龙</t>
  </si>
  <si>
    <t>1426301******42312</t>
  </si>
  <si>
    <t>樊远军</t>
  </si>
  <si>
    <t>1426301******32315</t>
  </si>
  <si>
    <t>高强</t>
  </si>
  <si>
    <t>1426301******82315</t>
  </si>
  <si>
    <t>李银</t>
  </si>
  <si>
    <t>1426301******82327</t>
  </si>
  <si>
    <t>李成林</t>
  </si>
  <si>
    <t>1426302******22310</t>
  </si>
  <si>
    <t>李靖国</t>
  </si>
  <si>
    <t>李夏云</t>
  </si>
  <si>
    <t>1426301******9232x</t>
  </si>
  <si>
    <t>张爱霞</t>
  </si>
  <si>
    <t>1426301******32324</t>
  </si>
  <si>
    <t>张爱红</t>
  </si>
  <si>
    <t>1426301******42348</t>
  </si>
  <si>
    <t>张印刚</t>
  </si>
  <si>
    <t>1426301******52376</t>
  </si>
  <si>
    <t>张国鹏</t>
  </si>
  <si>
    <t>1426301******92310</t>
  </si>
  <si>
    <t>张彦宏</t>
  </si>
  <si>
    <t>1426301******32373</t>
  </si>
  <si>
    <t>张彦龙</t>
  </si>
  <si>
    <t>1426301******92317</t>
  </si>
  <si>
    <t>郭国涛</t>
  </si>
  <si>
    <t>1426301******52313</t>
  </si>
  <si>
    <t>张芸</t>
  </si>
  <si>
    <t>张扬</t>
  </si>
  <si>
    <t>张雪</t>
  </si>
  <si>
    <t>1426302******22328</t>
  </si>
  <si>
    <t>强强</t>
  </si>
  <si>
    <t>1426302******92316</t>
  </si>
  <si>
    <t>强帅</t>
  </si>
  <si>
    <t>1410282******30014</t>
  </si>
  <si>
    <t>郭战杰</t>
  </si>
  <si>
    <t>1426301******92335</t>
  </si>
  <si>
    <t>郭瑞辰</t>
  </si>
  <si>
    <t>1426301******92312</t>
  </si>
  <si>
    <t>郭战平</t>
  </si>
  <si>
    <t>1426301******62315</t>
  </si>
  <si>
    <t>郭世鹏</t>
  </si>
  <si>
    <t>1426301******92331</t>
  </si>
  <si>
    <t>郭九龄</t>
  </si>
  <si>
    <t>1426301******62314</t>
  </si>
  <si>
    <t>郭耀辉</t>
  </si>
  <si>
    <t>1426302******5231x</t>
  </si>
  <si>
    <t>郭东洋</t>
  </si>
  <si>
    <t>1426301******22318</t>
  </si>
  <si>
    <t>郭亚波</t>
  </si>
  <si>
    <t>1426301******82323</t>
  </si>
  <si>
    <t>王彩英</t>
  </si>
  <si>
    <t>1426301******32329</t>
  </si>
  <si>
    <t>郭世温</t>
  </si>
  <si>
    <t>1426301******42315</t>
  </si>
  <si>
    <t>郭爱拴</t>
  </si>
  <si>
    <t>1426301******62324</t>
  </si>
  <si>
    <t>郭久新</t>
  </si>
  <si>
    <t>1426301******3231x</t>
  </si>
  <si>
    <t>郭展鹏</t>
  </si>
  <si>
    <t>周彦娜</t>
  </si>
  <si>
    <t>1426301******92320</t>
  </si>
  <si>
    <t>周彦帆</t>
  </si>
  <si>
    <t>1426302******82322</t>
  </si>
  <si>
    <t>郭晓东</t>
  </si>
  <si>
    <t>1426301******02336</t>
  </si>
  <si>
    <t>梁军岔</t>
  </si>
  <si>
    <t>1426301******0234x</t>
  </si>
  <si>
    <t>李岩</t>
  </si>
  <si>
    <t>1426302******42312</t>
  </si>
  <si>
    <t>白晓娟</t>
  </si>
  <si>
    <t>冯玉杰</t>
  </si>
  <si>
    <t>冯田平</t>
  </si>
  <si>
    <t>1426301******22312</t>
  </si>
  <si>
    <t>冯永辉</t>
  </si>
  <si>
    <t>景莹莹</t>
  </si>
  <si>
    <t>1426301******02324</t>
  </si>
  <si>
    <t>白红梅</t>
  </si>
  <si>
    <t>1426301******9232X</t>
  </si>
  <si>
    <t>雷爱勤</t>
  </si>
  <si>
    <t>1426301******62325</t>
  </si>
  <si>
    <t>刘晋科</t>
  </si>
  <si>
    <t>1426301******62313</t>
  </si>
  <si>
    <t>刘锦杰</t>
  </si>
  <si>
    <t>1426302******22333</t>
  </si>
  <si>
    <t>冯晓芳</t>
  </si>
  <si>
    <t>1426301******32327</t>
  </si>
  <si>
    <t>郭晓强</t>
  </si>
  <si>
    <t>1426301******8233X</t>
  </si>
  <si>
    <t>郭记伟</t>
  </si>
  <si>
    <t>1426301******1233X</t>
  </si>
  <si>
    <t>张晓英</t>
  </si>
  <si>
    <t>1426301******22325</t>
  </si>
  <si>
    <t>葛德贤</t>
  </si>
  <si>
    <t>1426301******32322</t>
  </si>
  <si>
    <t>郭云平</t>
  </si>
  <si>
    <t>1426301******72334</t>
  </si>
  <si>
    <t>李荣菊</t>
  </si>
  <si>
    <t>1426301******72348</t>
  </si>
  <si>
    <t>曹彩燕</t>
  </si>
  <si>
    <t>1426301******52321</t>
  </si>
  <si>
    <t>郭爱军</t>
  </si>
  <si>
    <t>1426301******32319</t>
  </si>
  <si>
    <t>白辉</t>
  </si>
  <si>
    <t>1426301******12317</t>
  </si>
  <si>
    <t>曹中元</t>
  </si>
  <si>
    <t>1426301******02316</t>
  </si>
  <si>
    <t>郭招拴</t>
  </si>
  <si>
    <t>1426301******52322</t>
  </si>
  <si>
    <t>郭雪爱</t>
  </si>
  <si>
    <t>郭斐</t>
  </si>
  <si>
    <t>1426301******7231X</t>
  </si>
  <si>
    <t>葛立森</t>
  </si>
  <si>
    <t>1426301******32311</t>
  </si>
  <si>
    <t>任富贵</t>
  </si>
  <si>
    <t>1426301******62319</t>
  </si>
  <si>
    <t>曹晓晓</t>
  </si>
  <si>
    <t>1426302******42325</t>
  </si>
  <si>
    <t>卜拴梅</t>
  </si>
  <si>
    <t>梁东平</t>
  </si>
  <si>
    <t>1426301******92316</t>
  </si>
  <si>
    <t>郭莹哲</t>
  </si>
  <si>
    <t>1426301******42320</t>
  </si>
  <si>
    <t xml:space="preserve">冯连仓 </t>
  </si>
  <si>
    <t>1426301******82324</t>
  </si>
  <si>
    <t>姚晓杰</t>
  </si>
  <si>
    <t>1426301******72315</t>
  </si>
  <si>
    <t>郭芳</t>
  </si>
  <si>
    <t>郭树萍</t>
  </si>
  <si>
    <t>1426301******92326</t>
  </si>
  <si>
    <t>郭峰</t>
  </si>
  <si>
    <t>1426301******62318</t>
  </si>
  <si>
    <t>毋振清</t>
  </si>
  <si>
    <t>郭琴</t>
  </si>
  <si>
    <t>1426301******42328</t>
  </si>
  <si>
    <t>曹玉娇</t>
  </si>
  <si>
    <t>1426302******02321</t>
  </si>
  <si>
    <t>郭娟娟</t>
  </si>
  <si>
    <t>1426301******32326</t>
  </si>
  <si>
    <t>曹彦忠</t>
  </si>
  <si>
    <t>曹锋杰</t>
  </si>
  <si>
    <t>白峰</t>
  </si>
  <si>
    <t>1426301******12314</t>
  </si>
  <si>
    <t>姚晓霞</t>
  </si>
  <si>
    <t>1426302******42328</t>
  </si>
  <si>
    <t>郭正吉</t>
  </si>
  <si>
    <t>1426301******02314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</si>
</sst>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5"/>
  <sheetViews>
    <sheetView tabSelected="1" topLeftCell="A582" workbookViewId="0">
      <selection activeCell="E589" sqref="E589"/>
    </sheetView>
  </sheetViews>
  <sheetFormatPr defaultColWidth="9" defaultRowHeight="13.5" outlineLevelCol="4"/>
  <cols>
    <col min="1" max="1" width="10.125" style="1" customWidth="1"/>
    <col min="2" max="2" width="14.25" style="1" customWidth="1"/>
    <col min="3" max="3" width="12.75" style="1" customWidth="1"/>
    <col min="4" max="4" width="31.875" style="1" customWidth="1"/>
    <col min="5" max="5" width="21.25" style="1" customWidth="1"/>
  </cols>
  <sheetData>
    <row r="1" ht="20" customHeight="1" spans="1:1">
      <c r="A1" s="2" t="s">
        <v>0</v>
      </c>
    </row>
    <row r="2" ht="47" customHeight="1" spans="1:5">
      <c r="A2" s="3" t="s">
        <v>1</v>
      </c>
      <c r="B2" s="3"/>
      <c r="C2" s="3"/>
      <c r="D2" s="3"/>
      <c r="E2" s="3"/>
    </row>
    <row r="3" ht="26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26" customHeight="1" spans="1:5">
      <c r="A4" s="5">
        <v>1</v>
      </c>
      <c r="B4" s="5" t="s">
        <v>7</v>
      </c>
      <c r="C4" s="6" t="s">
        <v>8</v>
      </c>
      <c r="D4" s="7" t="s">
        <v>9</v>
      </c>
      <c r="E4" s="8">
        <v>1200</v>
      </c>
    </row>
    <row r="5" ht="26" customHeight="1" spans="1:5">
      <c r="A5" s="5">
        <v>2</v>
      </c>
      <c r="B5" s="5" t="s">
        <v>7</v>
      </c>
      <c r="C5" s="6" t="s">
        <v>10</v>
      </c>
      <c r="D5" s="7" t="s">
        <v>11</v>
      </c>
      <c r="E5" s="8">
        <v>1200</v>
      </c>
    </row>
    <row r="6" ht="26" customHeight="1" spans="1:5">
      <c r="A6" s="5">
        <v>3</v>
      </c>
      <c r="B6" s="5" t="s">
        <v>7</v>
      </c>
      <c r="C6" s="6" t="s">
        <v>12</v>
      </c>
      <c r="D6" s="7" t="s">
        <v>13</v>
      </c>
      <c r="E6" s="8">
        <v>1200</v>
      </c>
    </row>
    <row r="7" ht="26" customHeight="1" spans="1:5">
      <c r="A7" s="5">
        <v>4</v>
      </c>
      <c r="B7" s="5" t="s">
        <v>7</v>
      </c>
      <c r="C7" s="6" t="s">
        <v>14</v>
      </c>
      <c r="D7" s="7" t="s">
        <v>15</v>
      </c>
      <c r="E7" s="8">
        <v>1200</v>
      </c>
    </row>
    <row r="8" ht="26" customHeight="1" spans="1:5">
      <c r="A8" s="5">
        <v>5</v>
      </c>
      <c r="B8" s="5" t="s">
        <v>7</v>
      </c>
      <c r="C8" s="6" t="s">
        <v>16</v>
      </c>
      <c r="D8" s="7" t="s">
        <v>17</v>
      </c>
      <c r="E8" s="8">
        <v>1200</v>
      </c>
    </row>
    <row r="9" ht="26" customHeight="1" spans="1:5">
      <c r="A9" s="5">
        <v>6</v>
      </c>
      <c r="B9" s="5" t="s">
        <v>7</v>
      </c>
      <c r="C9" s="6" t="s">
        <v>18</v>
      </c>
      <c r="D9" s="7" t="s">
        <v>19</v>
      </c>
      <c r="E9" s="8">
        <v>1200</v>
      </c>
    </row>
    <row r="10" ht="26" customHeight="1" spans="1:5">
      <c r="A10" s="5">
        <v>7</v>
      </c>
      <c r="B10" s="5" t="s">
        <v>7</v>
      </c>
      <c r="C10" s="6" t="s">
        <v>20</v>
      </c>
      <c r="D10" s="7" t="s">
        <v>21</v>
      </c>
      <c r="E10" s="8">
        <v>1200</v>
      </c>
    </row>
    <row r="11" ht="26" customHeight="1" spans="1:5">
      <c r="A11" s="5">
        <v>8</v>
      </c>
      <c r="B11" s="5" t="s">
        <v>7</v>
      </c>
      <c r="C11" s="6" t="s">
        <v>22</v>
      </c>
      <c r="D11" s="7" t="s">
        <v>23</v>
      </c>
      <c r="E11" s="8">
        <v>1200</v>
      </c>
    </row>
    <row r="12" ht="26" customHeight="1" spans="1:5">
      <c r="A12" s="5">
        <v>9</v>
      </c>
      <c r="B12" s="5" t="s">
        <v>7</v>
      </c>
      <c r="C12" s="6" t="s">
        <v>24</v>
      </c>
      <c r="D12" s="7" t="s">
        <v>25</v>
      </c>
      <c r="E12" s="8">
        <v>1200</v>
      </c>
    </row>
    <row r="13" ht="26" customHeight="1" spans="1:5">
      <c r="A13" s="5">
        <v>10</v>
      </c>
      <c r="B13" s="5" t="s">
        <v>7</v>
      </c>
      <c r="C13" s="6" t="s">
        <v>26</v>
      </c>
      <c r="D13" s="7" t="s">
        <v>27</v>
      </c>
      <c r="E13" s="8">
        <v>1200</v>
      </c>
    </row>
    <row r="14" ht="26" customHeight="1" spans="1:5">
      <c r="A14" s="5">
        <v>11</v>
      </c>
      <c r="B14" s="5" t="s">
        <v>7</v>
      </c>
      <c r="C14" s="6" t="s">
        <v>28</v>
      </c>
      <c r="D14" s="7" t="s">
        <v>29</v>
      </c>
      <c r="E14" s="8">
        <v>1200</v>
      </c>
    </row>
    <row r="15" ht="26" customHeight="1" spans="1:5">
      <c r="A15" s="5">
        <v>12</v>
      </c>
      <c r="B15" s="5" t="s">
        <v>7</v>
      </c>
      <c r="C15" s="6" t="s">
        <v>30</v>
      </c>
      <c r="D15" s="7" t="s">
        <v>31</v>
      </c>
      <c r="E15" s="8">
        <v>1200</v>
      </c>
    </row>
    <row r="16" ht="26" customHeight="1" spans="1:5">
      <c r="A16" s="5">
        <v>13</v>
      </c>
      <c r="B16" s="5" t="s">
        <v>7</v>
      </c>
      <c r="C16" s="6" t="s">
        <v>32</v>
      </c>
      <c r="D16" s="7" t="s">
        <v>33</v>
      </c>
      <c r="E16" s="8">
        <v>1200</v>
      </c>
    </row>
    <row r="17" ht="26" customHeight="1" spans="1:5">
      <c r="A17" s="5">
        <v>14</v>
      </c>
      <c r="B17" s="5" t="s">
        <v>7</v>
      </c>
      <c r="C17" s="6" t="s">
        <v>34</v>
      </c>
      <c r="D17" s="7" t="s">
        <v>35</v>
      </c>
      <c r="E17" s="8">
        <v>1200</v>
      </c>
    </row>
    <row r="18" ht="26" customHeight="1" spans="1:5">
      <c r="A18" s="5">
        <v>15</v>
      </c>
      <c r="B18" s="5" t="s">
        <v>7</v>
      </c>
      <c r="C18" s="6" t="s">
        <v>36</v>
      </c>
      <c r="D18" s="7" t="s">
        <v>37</v>
      </c>
      <c r="E18" s="8">
        <v>1200</v>
      </c>
    </row>
    <row r="19" ht="26" customHeight="1" spans="1:5">
      <c r="A19" s="5">
        <v>16</v>
      </c>
      <c r="B19" s="5" t="s">
        <v>7</v>
      </c>
      <c r="C19" s="6" t="s">
        <v>38</v>
      </c>
      <c r="D19" s="7" t="s">
        <v>39</v>
      </c>
      <c r="E19" s="8">
        <v>1200</v>
      </c>
    </row>
    <row r="20" ht="26" customHeight="1" spans="1:5">
      <c r="A20" s="5">
        <v>17</v>
      </c>
      <c r="B20" s="5" t="s">
        <v>7</v>
      </c>
      <c r="C20" s="6" t="s">
        <v>40</v>
      </c>
      <c r="D20" s="7" t="s">
        <v>41</v>
      </c>
      <c r="E20" s="8">
        <v>1200</v>
      </c>
    </row>
    <row r="21" ht="26" customHeight="1" spans="1:5">
      <c r="A21" s="5">
        <v>18</v>
      </c>
      <c r="B21" s="5" t="s">
        <v>7</v>
      </c>
      <c r="C21" s="6" t="s">
        <v>42</v>
      </c>
      <c r="D21" s="7" t="s">
        <v>43</v>
      </c>
      <c r="E21" s="8">
        <v>1200</v>
      </c>
    </row>
    <row r="22" ht="26" customHeight="1" spans="1:5">
      <c r="A22" s="5">
        <v>19</v>
      </c>
      <c r="B22" s="5" t="s">
        <v>7</v>
      </c>
      <c r="C22" s="6" t="s">
        <v>44</v>
      </c>
      <c r="D22" s="7" t="s">
        <v>45</v>
      </c>
      <c r="E22" s="8">
        <v>1200</v>
      </c>
    </row>
    <row r="23" ht="26" customHeight="1" spans="1:5">
      <c r="A23" s="5">
        <v>20</v>
      </c>
      <c r="B23" s="5" t="s">
        <v>7</v>
      </c>
      <c r="C23" s="6" t="s">
        <v>46</v>
      </c>
      <c r="D23" s="7" t="s">
        <v>47</v>
      </c>
      <c r="E23" s="8">
        <v>1200</v>
      </c>
    </row>
    <row r="24" ht="26" customHeight="1" spans="1:5">
      <c r="A24" s="5">
        <v>21</v>
      </c>
      <c r="B24" s="5" t="s">
        <v>7</v>
      </c>
      <c r="C24" s="6" t="s">
        <v>48</v>
      </c>
      <c r="D24" s="7" t="s">
        <v>49</v>
      </c>
      <c r="E24" s="8">
        <v>1200</v>
      </c>
    </row>
    <row r="25" ht="26" customHeight="1" spans="1:5">
      <c r="A25" s="5">
        <v>22</v>
      </c>
      <c r="B25" s="5" t="s">
        <v>7</v>
      </c>
      <c r="C25" s="6" t="s">
        <v>50</v>
      </c>
      <c r="D25" s="7" t="s">
        <v>51</v>
      </c>
      <c r="E25" s="8">
        <v>1200</v>
      </c>
    </row>
    <row r="26" ht="26" customHeight="1" spans="1:5">
      <c r="A26" s="5">
        <v>23</v>
      </c>
      <c r="B26" s="5" t="s">
        <v>7</v>
      </c>
      <c r="C26" s="6" t="s">
        <v>52</v>
      </c>
      <c r="D26" s="7" t="s">
        <v>53</v>
      </c>
      <c r="E26" s="8">
        <v>1200</v>
      </c>
    </row>
    <row r="27" ht="26" customHeight="1" spans="1:5">
      <c r="A27" s="5">
        <v>24</v>
      </c>
      <c r="B27" s="5" t="s">
        <v>7</v>
      </c>
      <c r="C27" s="6" t="s">
        <v>54</v>
      </c>
      <c r="D27" s="7" t="s">
        <v>55</v>
      </c>
      <c r="E27" s="8">
        <v>1200</v>
      </c>
    </row>
    <row r="28" ht="26" customHeight="1" spans="1:5">
      <c r="A28" s="5">
        <v>25</v>
      </c>
      <c r="B28" s="5" t="s">
        <v>7</v>
      </c>
      <c r="C28" s="6" t="s">
        <v>56</v>
      </c>
      <c r="D28" s="7" t="s">
        <v>57</v>
      </c>
      <c r="E28" s="8">
        <v>1200</v>
      </c>
    </row>
    <row r="29" ht="26" customHeight="1" spans="1:5">
      <c r="A29" s="5">
        <v>26</v>
      </c>
      <c r="B29" s="5" t="s">
        <v>7</v>
      </c>
      <c r="C29" s="6" t="s">
        <v>58</v>
      </c>
      <c r="D29" s="7" t="s">
        <v>59</v>
      </c>
      <c r="E29" s="8">
        <v>1200</v>
      </c>
    </row>
    <row r="30" ht="26" customHeight="1" spans="1:5">
      <c r="A30" s="5">
        <v>27</v>
      </c>
      <c r="B30" s="5" t="s">
        <v>7</v>
      </c>
      <c r="C30" s="6" t="s">
        <v>60</v>
      </c>
      <c r="D30" s="7" t="s">
        <v>61</v>
      </c>
      <c r="E30" s="8">
        <v>1200</v>
      </c>
    </row>
    <row r="31" ht="26" customHeight="1" spans="1:5">
      <c r="A31" s="5">
        <v>28</v>
      </c>
      <c r="B31" s="5" t="s">
        <v>7</v>
      </c>
      <c r="C31" s="6" t="s">
        <v>62</v>
      </c>
      <c r="D31" s="7" t="s">
        <v>63</v>
      </c>
      <c r="E31" s="8">
        <v>1200</v>
      </c>
    </row>
    <row r="32" ht="26" customHeight="1" spans="1:5">
      <c r="A32" s="5">
        <v>29</v>
      </c>
      <c r="B32" s="5" t="s">
        <v>7</v>
      </c>
      <c r="C32" s="6" t="s">
        <v>64</v>
      </c>
      <c r="D32" s="7" t="s">
        <v>65</v>
      </c>
      <c r="E32" s="8">
        <v>1200</v>
      </c>
    </row>
    <row r="33" ht="26" customHeight="1" spans="1:5">
      <c r="A33" s="5">
        <v>30</v>
      </c>
      <c r="B33" s="5" t="s">
        <v>7</v>
      </c>
      <c r="C33" s="6" t="s">
        <v>66</v>
      </c>
      <c r="D33" s="7" t="s">
        <v>67</v>
      </c>
      <c r="E33" s="8">
        <v>1200</v>
      </c>
    </row>
    <row r="34" ht="26" customHeight="1" spans="1:5">
      <c r="A34" s="5">
        <v>31</v>
      </c>
      <c r="B34" s="5" t="s">
        <v>7</v>
      </c>
      <c r="C34" s="6" t="s">
        <v>68</v>
      </c>
      <c r="D34" s="7" t="s">
        <v>69</v>
      </c>
      <c r="E34" s="8">
        <v>1200</v>
      </c>
    </row>
    <row r="35" ht="26" customHeight="1" spans="1:5">
      <c r="A35" s="5">
        <v>32</v>
      </c>
      <c r="B35" s="5" t="s">
        <v>7</v>
      </c>
      <c r="C35" s="6" t="s">
        <v>70</v>
      </c>
      <c r="D35" s="7" t="s">
        <v>19</v>
      </c>
      <c r="E35" s="8">
        <v>1200</v>
      </c>
    </row>
    <row r="36" ht="26" customHeight="1" spans="1:5">
      <c r="A36" s="5">
        <v>33</v>
      </c>
      <c r="B36" s="5" t="s">
        <v>7</v>
      </c>
      <c r="C36" s="6" t="s">
        <v>71</v>
      </c>
      <c r="D36" s="7" t="s">
        <v>72</v>
      </c>
      <c r="E36" s="8">
        <v>1200</v>
      </c>
    </row>
    <row r="37" ht="26" customHeight="1" spans="1:5">
      <c r="A37" s="5">
        <v>34</v>
      </c>
      <c r="B37" s="5" t="s">
        <v>7</v>
      </c>
      <c r="C37" s="6" t="s">
        <v>73</v>
      </c>
      <c r="D37" s="7" t="s">
        <v>74</v>
      </c>
      <c r="E37" s="8">
        <v>1200</v>
      </c>
    </row>
    <row r="38" ht="26" customHeight="1" spans="1:5">
      <c r="A38" s="5">
        <v>35</v>
      </c>
      <c r="B38" s="5" t="s">
        <v>7</v>
      </c>
      <c r="C38" s="6" t="s">
        <v>75</v>
      </c>
      <c r="D38" s="7" t="s">
        <v>76</v>
      </c>
      <c r="E38" s="8">
        <v>1200</v>
      </c>
    </row>
    <row r="39" ht="26" customHeight="1" spans="1:5">
      <c r="A39" s="5">
        <v>36</v>
      </c>
      <c r="B39" s="5" t="s">
        <v>7</v>
      </c>
      <c r="C39" s="6" t="s">
        <v>77</v>
      </c>
      <c r="D39" s="7" t="s">
        <v>78</v>
      </c>
      <c r="E39" s="8">
        <v>1200</v>
      </c>
    </row>
    <row r="40" ht="26" customHeight="1" spans="1:5">
      <c r="A40" s="5">
        <v>37</v>
      </c>
      <c r="B40" s="5" t="s">
        <v>7</v>
      </c>
      <c r="C40" s="6" t="s">
        <v>79</v>
      </c>
      <c r="D40" s="7" t="s">
        <v>33</v>
      </c>
      <c r="E40" s="8">
        <v>1200</v>
      </c>
    </row>
    <row r="41" ht="26" customHeight="1" spans="1:5">
      <c r="A41" s="5">
        <v>38</v>
      </c>
      <c r="B41" s="5" t="s">
        <v>7</v>
      </c>
      <c r="C41" s="6" t="s">
        <v>80</v>
      </c>
      <c r="D41" s="7" t="s">
        <v>81</v>
      </c>
      <c r="E41" s="8">
        <v>1200</v>
      </c>
    </row>
    <row r="42" ht="26" customHeight="1" spans="1:5">
      <c r="A42" s="5">
        <v>39</v>
      </c>
      <c r="B42" s="5" t="s">
        <v>7</v>
      </c>
      <c r="C42" s="6" t="s">
        <v>82</v>
      </c>
      <c r="D42" s="7" t="s">
        <v>83</v>
      </c>
      <c r="E42" s="8">
        <v>1200</v>
      </c>
    </row>
    <row r="43" ht="26" customHeight="1" spans="1:5">
      <c r="A43" s="5">
        <v>40</v>
      </c>
      <c r="B43" s="5" t="s">
        <v>7</v>
      </c>
      <c r="C43" s="6" t="s">
        <v>84</v>
      </c>
      <c r="D43" s="7" t="s">
        <v>85</v>
      </c>
      <c r="E43" s="8">
        <v>1200</v>
      </c>
    </row>
    <row r="44" ht="26" customHeight="1" spans="1:5">
      <c r="A44" s="5">
        <v>41</v>
      </c>
      <c r="B44" s="5" t="s">
        <v>7</v>
      </c>
      <c r="C44" s="6" t="s">
        <v>86</v>
      </c>
      <c r="D44" s="7" t="s">
        <v>87</v>
      </c>
      <c r="E44" s="8">
        <v>1200</v>
      </c>
    </row>
    <row r="45" ht="26" customHeight="1" spans="1:5">
      <c r="A45" s="5">
        <v>42</v>
      </c>
      <c r="B45" s="5" t="s">
        <v>7</v>
      </c>
      <c r="C45" s="6" t="s">
        <v>88</v>
      </c>
      <c r="D45" s="7" t="s">
        <v>89</v>
      </c>
      <c r="E45" s="8">
        <v>1200</v>
      </c>
    </row>
    <row r="46" ht="26" customHeight="1" spans="1:5">
      <c r="A46" s="5">
        <v>43</v>
      </c>
      <c r="B46" s="5" t="s">
        <v>7</v>
      </c>
      <c r="C46" s="6" t="s">
        <v>90</v>
      </c>
      <c r="D46" s="7" t="s">
        <v>91</v>
      </c>
      <c r="E46" s="8">
        <v>1200</v>
      </c>
    </row>
    <row r="47" ht="26" customHeight="1" spans="1:5">
      <c r="A47" s="5">
        <v>44</v>
      </c>
      <c r="B47" s="5" t="s">
        <v>7</v>
      </c>
      <c r="C47" s="6" t="s">
        <v>92</v>
      </c>
      <c r="D47" s="7" t="s">
        <v>93</v>
      </c>
      <c r="E47" s="8">
        <v>1200</v>
      </c>
    </row>
    <row r="48" ht="26" customHeight="1" spans="1:5">
      <c r="A48" s="5">
        <v>45</v>
      </c>
      <c r="B48" s="5" t="s">
        <v>7</v>
      </c>
      <c r="C48" s="6" t="s">
        <v>94</v>
      </c>
      <c r="D48" s="7" t="s">
        <v>95</v>
      </c>
      <c r="E48" s="8">
        <v>1200</v>
      </c>
    </row>
    <row r="49" ht="26" customHeight="1" spans="1:5">
      <c r="A49" s="5">
        <v>46</v>
      </c>
      <c r="B49" s="5" t="s">
        <v>7</v>
      </c>
      <c r="C49" s="6" t="s">
        <v>96</v>
      </c>
      <c r="D49" s="7" t="s">
        <v>97</v>
      </c>
      <c r="E49" s="8">
        <v>1200</v>
      </c>
    </row>
    <row r="50" ht="26" customHeight="1" spans="1:5">
      <c r="A50" s="5">
        <v>47</v>
      </c>
      <c r="B50" s="5" t="s">
        <v>7</v>
      </c>
      <c r="C50" s="6" t="s">
        <v>98</v>
      </c>
      <c r="D50" s="7" t="s">
        <v>97</v>
      </c>
      <c r="E50" s="8">
        <v>1200</v>
      </c>
    </row>
    <row r="51" ht="26" customHeight="1" spans="1:5">
      <c r="A51" s="5">
        <v>48</v>
      </c>
      <c r="B51" s="5" t="s">
        <v>7</v>
      </c>
      <c r="C51" s="6" t="s">
        <v>99</v>
      </c>
      <c r="D51" s="7" t="s">
        <v>100</v>
      </c>
      <c r="E51" s="8">
        <v>1200</v>
      </c>
    </row>
    <row r="52" ht="26" customHeight="1" spans="1:5">
      <c r="A52" s="5">
        <v>49</v>
      </c>
      <c r="B52" s="5" t="s">
        <v>7</v>
      </c>
      <c r="C52" s="6" t="s">
        <v>101</v>
      </c>
      <c r="D52" s="7" t="s">
        <v>102</v>
      </c>
      <c r="E52" s="8">
        <v>1200</v>
      </c>
    </row>
    <row r="53" ht="26" customHeight="1" spans="1:5">
      <c r="A53" s="5">
        <v>50</v>
      </c>
      <c r="B53" s="5" t="s">
        <v>7</v>
      </c>
      <c r="C53" s="6" t="s">
        <v>103</v>
      </c>
      <c r="D53" s="7" t="s">
        <v>104</v>
      </c>
      <c r="E53" s="8">
        <v>1200</v>
      </c>
    </row>
    <row r="54" ht="26" customHeight="1" spans="1:5">
      <c r="A54" s="5">
        <v>51</v>
      </c>
      <c r="B54" s="5" t="s">
        <v>7</v>
      </c>
      <c r="C54" s="6" t="s">
        <v>105</v>
      </c>
      <c r="D54" s="7" t="s">
        <v>106</v>
      </c>
      <c r="E54" s="8">
        <v>1200</v>
      </c>
    </row>
    <row r="55" ht="26" customHeight="1" spans="1:5">
      <c r="A55" s="5">
        <v>52</v>
      </c>
      <c r="B55" s="5" t="s">
        <v>7</v>
      </c>
      <c r="C55" s="6" t="s">
        <v>107</v>
      </c>
      <c r="D55" s="7" t="s">
        <v>108</v>
      </c>
      <c r="E55" s="8">
        <v>1200</v>
      </c>
    </row>
    <row r="56" ht="26" customHeight="1" spans="1:5">
      <c r="A56" s="5">
        <v>53</v>
      </c>
      <c r="B56" s="5" t="s">
        <v>7</v>
      </c>
      <c r="C56" s="6" t="s">
        <v>109</v>
      </c>
      <c r="D56" s="7" t="s">
        <v>110</v>
      </c>
      <c r="E56" s="8">
        <v>1200</v>
      </c>
    </row>
    <row r="57" ht="26" customHeight="1" spans="1:5">
      <c r="A57" s="5">
        <v>54</v>
      </c>
      <c r="B57" s="5" t="s">
        <v>7</v>
      </c>
      <c r="C57" s="6" t="s">
        <v>111</v>
      </c>
      <c r="D57" s="7" t="s">
        <v>112</v>
      </c>
      <c r="E57" s="8">
        <v>1200</v>
      </c>
    </row>
    <row r="58" ht="26" customHeight="1" spans="1:5">
      <c r="A58" s="5">
        <v>55</v>
      </c>
      <c r="B58" s="5" t="s">
        <v>7</v>
      </c>
      <c r="C58" s="6" t="s">
        <v>113</v>
      </c>
      <c r="D58" s="7" t="s">
        <v>114</v>
      </c>
      <c r="E58" s="8">
        <v>1200</v>
      </c>
    </row>
    <row r="59" ht="26" customHeight="1" spans="1:5">
      <c r="A59" s="5">
        <v>56</v>
      </c>
      <c r="B59" s="5" t="s">
        <v>7</v>
      </c>
      <c r="C59" s="6" t="s">
        <v>115</v>
      </c>
      <c r="D59" s="7" t="s">
        <v>116</v>
      </c>
      <c r="E59" s="8">
        <v>1200</v>
      </c>
    </row>
    <row r="60" ht="26" customHeight="1" spans="1:5">
      <c r="A60" s="5">
        <v>57</v>
      </c>
      <c r="B60" s="5" t="s">
        <v>7</v>
      </c>
      <c r="C60" s="6" t="s">
        <v>117</v>
      </c>
      <c r="D60" s="7" t="s">
        <v>118</v>
      </c>
      <c r="E60" s="8">
        <v>1200</v>
      </c>
    </row>
    <row r="61" ht="26" customHeight="1" spans="1:5">
      <c r="A61" s="5">
        <v>58</v>
      </c>
      <c r="B61" s="5" t="s">
        <v>7</v>
      </c>
      <c r="C61" s="9" t="s">
        <v>119</v>
      </c>
      <c r="D61" s="7" t="s">
        <v>120</v>
      </c>
      <c r="E61" s="8">
        <v>1200</v>
      </c>
    </row>
    <row r="62" ht="26" customHeight="1" spans="1:5">
      <c r="A62" s="5">
        <v>59</v>
      </c>
      <c r="B62" s="5" t="s">
        <v>7</v>
      </c>
      <c r="C62" s="6" t="s">
        <v>121</v>
      </c>
      <c r="D62" s="7" t="s">
        <v>122</v>
      </c>
      <c r="E62" s="8">
        <v>1200</v>
      </c>
    </row>
    <row r="63" ht="26" customHeight="1" spans="1:5">
      <c r="A63" s="5">
        <v>60</v>
      </c>
      <c r="B63" s="5" t="s">
        <v>7</v>
      </c>
      <c r="C63" s="6" t="s">
        <v>123</v>
      </c>
      <c r="D63" s="7" t="s">
        <v>124</v>
      </c>
      <c r="E63" s="8">
        <v>1200</v>
      </c>
    </row>
    <row r="64" ht="26" customHeight="1" spans="1:5">
      <c r="A64" s="5">
        <v>61</v>
      </c>
      <c r="B64" s="5" t="s">
        <v>7</v>
      </c>
      <c r="C64" s="6" t="s">
        <v>125</v>
      </c>
      <c r="D64" s="7" t="s">
        <v>126</v>
      </c>
      <c r="E64" s="8">
        <v>1200</v>
      </c>
    </row>
    <row r="65" ht="26" customHeight="1" spans="1:5">
      <c r="A65" s="5">
        <v>62</v>
      </c>
      <c r="B65" s="5" t="s">
        <v>7</v>
      </c>
      <c r="C65" s="6" t="s">
        <v>127</v>
      </c>
      <c r="D65" s="7" t="s">
        <v>128</v>
      </c>
      <c r="E65" s="8">
        <v>1200</v>
      </c>
    </row>
    <row r="66" ht="26" customHeight="1" spans="1:5">
      <c r="A66" s="5">
        <v>63</v>
      </c>
      <c r="B66" s="5" t="s">
        <v>7</v>
      </c>
      <c r="C66" s="6" t="s">
        <v>129</v>
      </c>
      <c r="D66" s="7" t="s">
        <v>130</v>
      </c>
      <c r="E66" s="8">
        <v>1200</v>
      </c>
    </row>
    <row r="67" ht="26" customHeight="1" spans="1:5">
      <c r="A67" s="5">
        <v>64</v>
      </c>
      <c r="B67" s="5" t="s">
        <v>7</v>
      </c>
      <c r="C67" s="6" t="s">
        <v>131</v>
      </c>
      <c r="D67" s="7" t="s">
        <v>132</v>
      </c>
      <c r="E67" s="8">
        <v>1200</v>
      </c>
    </row>
    <row r="68" ht="26" customHeight="1" spans="1:5">
      <c r="A68" s="5">
        <v>65</v>
      </c>
      <c r="B68" s="5" t="s">
        <v>7</v>
      </c>
      <c r="C68" s="6" t="s">
        <v>133</v>
      </c>
      <c r="D68" s="7" t="s">
        <v>134</v>
      </c>
      <c r="E68" s="8">
        <v>1200</v>
      </c>
    </row>
    <row r="69" ht="26" customHeight="1" spans="1:5">
      <c r="A69" s="5">
        <v>66</v>
      </c>
      <c r="B69" s="5" t="s">
        <v>7</v>
      </c>
      <c r="C69" s="6" t="s">
        <v>135</v>
      </c>
      <c r="D69" s="7" t="s">
        <v>136</v>
      </c>
      <c r="E69" s="8">
        <v>1200</v>
      </c>
    </row>
    <row r="70" ht="26" customHeight="1" spans="1:5">
      <c r="A70" s="5">
        <v>67</v>
      </c>
      <c r="B70" s="5" t="s">
        <v>7</v>
      </c>
      <c r="C70" s="6" t="s">
        <v>137</v>
      </c>
      <c r="D70" s="7" t="s">
        <v>138</v>
      </c>
      <c r="E70" s="8">
        <v>1200</v>
      </c>
    </row>
    <row r="71" ht="26" customHeight="1" spans="1:5">
      <c r="A71" s="5">
        <v>68</v>
      </c>
      <c r="B71" s="6" t="s">
        <v>7</v>
      </c>
      <c r="C71" s="6" t="s">
        <v>139</v>
      </c>
      <c r="D71" s="7" t="s">
        <v>140</v>
      </c>
      <c r="E71" s="8">
        <v>1200</v>
      </c>
    </row>
    <row r="72" ht="26" customHeight="1" spans="1:5">
      <c r="A72" s="5">
        <v>69</v>
      </c>
      <c r="B72" s="6" t="s">
        <v>7</v>
      </c>
      <c r="C72" s="6" t="s">
        <v>141</v>
      </c>
      <c r="D72" s="7" t="s">
        <v>142</v>
      </c>
      <c r="E72" s="8">
        <v>1200</v>
      </c>
    </row>
    <row r="73" ht="26" customHeight="1" spans="1:5">
      <c r="A73" s="5">
        <v>70</v>
      </c>
      <c r="B73" s="6" t="s">
        <v>7</v>
      </c>
      <c r="C73" s="6" t="s">
        <v>143</v>
      </c>
      <c r="D73" s="7" t="s">
        <v>144</v>
      </c>
      <c r="E73" s="8">
        <v>1200</v>
      </c>
    </row>
    <row r="74" ht="26" customHeight="1" spans="1:5">
      <c r="A74" s="5">
        <v>71</v>
      </c>
      <c r="B74" s="6" t="s">
        <v>7</v>
      </c>
      <c r="C74" s="6" t="s">
        <v>145</v>
      </c>
      <c r="D74" s="7" t="s">
        <v>146</v>
      </c>
      <c r="E74" s="8">
        <v>1200</v>
      </c>
    </row>
    <row r="75" ht="26" customHeight="1" spans="1:5">
      <c r="A75" s="5">
        <v>72</v>
      </c>
      <c r="B75" s="6" t="s">
        <v>7</v>
      </c>
      <c r="C75" s="6" t="s">
        <v>147</v>
      </c>
      <c r="D75" s="7" t="s">
        <v>126</v>
      </c>
      <c r="E75" s="8">
        <v>1200</v>
      </c>
    </row>
    <row r="76" ht="26" customHeight="1" spans="1:5">
      <c r="A76" s="5">
        <v>73</v>
      </c>
      <c r="B76" s="6" t="s">
        <v>7</v>
      </c>
      <c r="C76" s="6" t="s">
        <v>148</v>
      </c>
      <c r="D76" s="7" t="s">
        <v>31</v>
      </c>
      <c r="E76" s="8">
        <v>1200</v>
      </c>
    </row>
    <row r="77" ht="26" customHeight="1" spans="1:5">
      <c r="A77" s="5">
        <v>74</v>
      </c>
      <c r="B77" s="6" t="s">
        <v>7</v>
      </c>
      <c r="C77" s="6" t="s">
        <v>149</v>
      </c>
      <c r="D77" s="7" t="s">
        <v>67</v>
      </c>
      <c r="E77" s="8">
        <v>1200</v>
      </c>
    </row>
    <row r="78" ht="26" customHeight="1" spans="1:5">
      <c r="A78" s="5">
        <v>75</v>
      </c>
      <c r="B78" s="6" t="s">
        <v>7</v>
      </c>
      <c r="C78" s="6" t="s">
        <v>150</v>
      </c>
      <c r="D78" s="7" t="s">
        <v>151</v>
      </c>
      <c r="E78" s="8">
        <v>1200</v>
      </c>
    </row>
    <row r="79" ht="26" customHeight="1" spans="1:5">
      <c r="A79" s="5">
        <v>76</v>
      </c>
      <c r="B79" s="6" t="s">
        <v>7</v>
      </c>
      <c r="C79" s="6" t="s">
        <v>152</v>
      </c>
      <c r="D79" s="7" t="s">
        <v>153</v>
      </c>
      <c r="E79" s="8">
        <v>1200</v>
      </c>
    </row>
    <row r="80" ht="26" customHeight="1" spans="1:5">
      <c r="A80" s="5">
        <v>77</v>
      </c>
      <c r="B80" s="6" t="s">
        <v>7</v>
      </c>
      <c r="C80" s="6" t="s">
        <v>154</v>
      </c>
      <c r="D80" s="7" t="s">
        <v>155</v>
      </c>
      <c r="E80" s="8">
        <v>1200</v>
      </c>
    </row>
    <row r="81" ht="26" customHeight="1" spans="1:5">
      <c r="A81" s="5">
        <v>78</v>
      </c>
      <c r="B81" s="6" t="s">
        <v>7</v>
      </c>
      <c r="C81" s="6" t="s">
        <v>156</v>
      </c>
      <c r="D81" s="7" t="s">
        <v>81</v>
      </c>
      <c r="E81" s="8">
        <v>1200</v>
      </c>
    </row>
    <row r="82" ht="26" customHeight="1" spans="1:5">
      <c r="A82" s="5">
        <v>79</v>
      </c>
      <c r="B82" s="6" t="s">
        <v>7</v>
      </c>
      <c r="C82" s="6" t="s">
        <v>157</v>
      </c>
      <c r="D82" s="7" t="s">
        <v>158</v>
      </c>
      <c r="E82" s="8">
        <v>1200</v>
      </c>
    </row>
    <row r="83" ht="26" customHeight="1" spans="1:5">
      <c r="A83" s="5">
        <v>80</v>
      </c>
      <c r="B83" s="6" t="s">
        <v>7</v>
      </c>
      <c r="C83" s="6" t="s">
        <v>159</v>
      </c>
      <c r="D83" s="7" t="s">
        <v>160</v>
      </c>
      <c r="E83" s="8">
        <v>1200</v>
      </c>
    </row>
    <row r="84" ht="26" customHeight="1" spans="1:5">
      <c r="A84" s="5">
        <v>81</v>
      </c>
      <c r="B84" s="6" t="s">
        <v>7</v>
      </c>
      <c r="C84" s="6" t="s">
        <v>161</v>
      </c>
      <c r="D84" s="7" t="s">
        <v>162</v>
      </c>
      <c r="E84" s="8">
        <v>1200</v>
      </c>
    </row>
    <row r="85" ht="26" customHeight="1" spans="1:5">
      <c r="A85" s="5">
        <v>82</v>
      </c>
      <c r="B85" s="6" t="s">
        <v>7</v>
      </c>
      <c r="C85" s="6" t="s">
        <v>163</v>
      </c>
      <c r="D85" s="7" t="s">
        <v>164</v>
      </c>
      <c r="E85" s="8">
        <v>1200</v>
      </c>
    </row>
    <row r="86" ht="26" customHeight="1" spans="1:5">
      <c r="A86" s="5">
        <v>83</v>
      </c>
      <c r="B86" s="6" t="s">
        <v>7</v>
      </c>
      <c r="C86" s="6" t="s">
        <v>165</v>
      </c>
      <c r="D86" s="7" t="s">
        <v>166</v>
      </c>
      <c r="E86" s="8">
        <v>1200</v>
      </c>
    </row>
    <row r="87" ht="26" customHeight="1" spans="1:5">
      <c r="A87" s="5">
        <v>84</v>
      </c>
      <c r="B87" s="6" t="s">
        <v>7</v>
      </c>
      <c r="C87" s="6" t="s">
        <v>167</v>
      </c>
      <c r="D87" s="7" t="s">
        <v>168</v>
      </c>
      <c r="E87" s="8">
        <v>1200</v>
      </c>
    </row>
    <row r="88" ht="26" customHeight="1" spans="1:5">
      <c r="A88" s="5">
        <v>85</v>
      </c>
      <c r="B88" s="6" t="s">
        <v>7</v>
      </c>
      <c r="C88" s="6" t="s">
        <v>169</v>
      </c>
      <c r="D88" s="7" t="s">
        <v>170</v>
      </c>
      <c r="E88" s="8">
        <v>1200</v>
      </c>
    </row>
    <row r="89" ht="26" customHeight="1" spans="1:5">
      <c r="A89" s="5">
        <v>86</v>
      </c>
      <c r="B89" s="6" t="s">
        <v>7</v>
      </c>
      <c r="C89" s="6" t="s">
        <v>171</v>
      </c>
      <c r="D89" s="7" t="s">
        <v>172</v>
      </c>
      <c r="E89" s="8">
        <v>1200</v>
      </c>
    </row>
    <row r="90" ht="26" customHeight="1" spans="1:5">
      <c r="A90" s="5">
        <v>87</v>
      </c>
      <c r="B90" s="6" t="s">
        <v>7</v>
      </c>
      <c r="C90" s="6" t="s">
        <v>173</v>
      </c>
      <c r="D90" s="7" t="s">
        <v>174</v>
      </c>
      <c r="E90" s="8">
        <v>1200</v>
      </c>
    </row>
    <row r="91" ht="26" customHeight="1" spans="1:5">
      <c r="A91" s="5">
        <v>88</v>
      </c>
      <c r="B91" s="6" t="s">
        <v>7</v>
      </c>
      <c r="C91" s="6" t="s">
        <v>175</v>
      </c>
      <c r="D91" s="7" t="s">
        <v>176</v>
      </c>
      <c r="E91" s="8">
        <v>1200</v>
      </c>
    </row>
    <row r="92" ht="26" customHeight="1" spans="1:5">
      <c r="A92" s="5">
        <v>89</v>
      </c>
      <c r="B92" s="6" t="s">
        <v>7</v>
      </c>
      <c r="C92" s="6" t="s">
        <v>177</v>
      </c>
      <c r="D92" s="7" t="s">
        <v>178</v>
      </c>
      <c r="E92" s="8">
        <v>1200</v>
      </c>
    </row>
    <row r="93" ht="26" customHeight="1" spans="1:5">
      <c r="A93" s="5">
        <v>90</v>
      </c>
      <c r="B93" s="6" t="s">
        <v>7</v>
      </c>
      <c r="C93" s="6" t="s">
        <v>179</v>
      </c>
      <c r="D93" s="7" t="s">
        <v>180</v>
      </c>
      <c r="E93" s="8">
        <v>1200</v>
      </c>
    </row>
    <row r="94" ht="26" customHeight="1" spans="1:5">
      <c r="A94" s="5">
        <v>91</v>
      </c>
      <c r="B94" s="6" t="s">
        <v>7</v>
      </c>
      <c r="C94" s="6" t="s">
        <v>181</v>
      </c>
      <c r="D94" s="7" t="s">
        <v>182</v>
      </c>
      <c r="E94" s="8">
        <v>1200</v>
      </c>
    </row>
    <row r="95" ht="26" customHeight="1" spans="1:5">
      <c r="A95" s="5">
        <v>92</v>
      </c>
      <c r="B95" s="6" t="s">
        <v>7</v>
      </c>
      <c r="C95" s="6" t="s">
        <v>183</v>
      </c>
      <c r="D95" s="7" t="s">
        <v>184</v>
      </c>
      <c r="E95" s="8">
        <v>1200</v>
      </c>
    </row>
    <row r="96" ht="26" customHeight="1" spans="1:5">
      <c r="A96" s="5">
        <v>93</v>
      </c>
      <c r="B96" s="6" t="s">
        <v>7</v>
      </c>
      <c r="C96" s="6" t="s">
        <v>185</v>
      </c>
      <c r="D96" s="7" t="s">
        <v>180</v>
      </c>
      <c r="E96" s="8">
        <v>1200</v>
      </c>
    </row>
    <row r="97" ht="26" customHeight="1" spans="1:5">
      <c r="A97" s="5">
        <v>94</v>
      </c>
      <c r="B97" s="6" t="s">
        <v>7</v>
      </c>
      <c r="C97" s="6" t="s">
        <v>186</v>
      </c>
      <c r="D97" s="7" t="s">
        <v>187</v>
      </c>
      <c r="E97" s="8">
        <v>1200</v>
      </c>
    </row>
    <row r="98" ht="26" customHeight="1" spans="1:5">
      <c r="A98" s="5">
        <v>95</v>
      </c>
      <c r="B98" s="6" t="s">
        <v>7</v>
      </c>
      <c r="C98" s="6" t="s">
        <v>188</v>
      </c>
      <c r="D98" s="7" t="s">
        <v>189</v>
      </c>
      <c r="E98" s="8">
        <v>1200</v>
      </c>
    </row>
    <row r="99" ht="26" customHeight="1" spans="1:5">
      <c r="A99" s="5">
        <v>96</v>
      </c>
      <c r="B99" s="6" t="s">
        <v>7</v>
      </c>
      <c r="C99" s="6" t="s">
        <v>190</v>
      </c>
      <c r="D99" s="7" t="s">
        <v>27</v>
      </c>
      <c r="E99" s="8">
        <v>1200</v>
      </c>
    </row>
    <row r="100" ht="26" customHeight="1" spans="1:5">
      <c r="A100" s="5">
        <v>97</v>
      </c>
      <c r="B100" s="6" t="s">
        <v>7</v>
      </c>
      <c r="C100" s="6" t="s">
        <v>191</v>
      </c>
      <c r="D100" s="7" t="s">
        <v>192</v>
      </c>
      <c r="E100" s="8">
        <v>1200</v>
      </c>
    </row>
    <row r="101" ht="26" customHeight="1" spans="1:5">
      <c r="A101" s="5">
        <v>98</v>
      </c>
      <c r="B101" s="6" t="s">
        <v>7</v>
      </c>
      <c r="C101" s="6" t="s">
        <v>193</v>
      </c>
      <c r="D101" s="7" t="s">
        <v>194</v>
      </c>
      <c r="E101" s="8">
        <v>1200</v>
      </c>
    </row>
    <row r="102" ht="26" customHeight="1" spans="1:5">
      <c r="A102" s="5">
        <v>99</v>
      </c>
      <c r="B102" s="6" t="s">
        <v>7</v>
      </c>
      <c r="C102" s="6" t="s">
        <v>195</v>
      </c>
      <c r="D102" s="7" t="s">
        <v>196</v>
      </c>
      <c r="E102" s="8">
        <v>1200</v>
      </c>
    </row>
    <row r="103" ht="26" customHeight="1" spans="1:5">
      <c r="A103" s="5">
        <v>100</v>
      </c>
      <c r="B103" s="6" t="s">
        <v>7</v>
      </c>
      <c r="C103" s="6" t="s">
        <v>197</v>
      </c>
      <c r="D103" s="7" t="s">
        <v>102</v>
      </c>
      <c r="E103" s="8">
        <v>1200</v>
      </c>
    </row>
    <row r="104" ht="26" customHeight="1" spans="1:5">
      <c r="A104" s="5">
        <v>101</v>
      </c>
      <c r="B104" s="6" t="s">
        <v>7</v>
      </c>
      <c r="C104" s="6" t="s">
        <v>198</v>
      </c>
      <c r="D104" s="7" t="s">
        <v>199</v>
      </c>
      <c r="E104" s="8">
        <v>1200</v>
      </c>
    </row>
    <row r="105" ht="26" customHeight="1" spans="1:5">
      <c r="A105" s="5">
        <v>102</v>
      </c>
      <c r="B105" s="6" t="s">
        <v>7</v>
      </c>
      <c r="C105" s="6" t="s">
        <v>200</v>
      </c>
      <c r="D105" s="7" t="s">
        <v>201</v>
      </c>
      <c r="E105" s="8">
        <v>1200</v>
      </c>
    </row>
    <row r="106" ht="26" customHeight="1" spans="1:5">
      <c r="A106" s="5">
        <v>103</v>
      </c>
      <c r="B106" s="6" t="s">
        <v>7</v>
      </c>
      <c r="C106" s="6" t="s">
        <v>202</v>
      </c>
      <c r="D106" s="7" t="s">
        <v>203</v>
      </c>
      <c r="E106" s="8">
        <v>1200</v>
      </c>
    </row>
    <row r="107" ht="26" customHeight="1" spans="1:5">
      <c r="A107" s="5">
        <v>104</v>
      </c>
      <c r="B107" s="6" t="s">
        <v>7</v>
      </c>
      <c r="C107" s="6" t="s">
        <v>204</v>
      </c>
      <c r="D107" s="7" t="s">
        <v>205</v>
      </c>
      <c r="E107" s="8">
        <v>1200</v>
      </c>
    </row>
    <row r="108" ht="26" customHeight="1" spans="1:5">
      <c r="A108" s="5">
        <v>105</v>
      </c>
      <c r="B108" s="6" t="s">
        <v>7</v>
      </c>
      <c r="C108" s="6" t="s">
        <v>206</v>
      </c>
      <c r="D108" s="7" t="s">
        <v>207</v>
      </c>
      <c r="E108" s="8">
        <v>1200</v>
      </c>
    </row>
    <row r="109" ht="26" customHeight="1" spans="1:5">
      <c r="A109" s="5">
        <v>106</v>
      </c>
      <c r="B109" s="6" t="s">
        <v>7</v>
      </c>
      <c r="C109" s="6" t="s">
        <v>208</v>
      </c>
      <c r="D109" s="7" t="s">
        <v>209</v>
      </c>
      <c r="E109" s="8">
        <v>1200</v>
      </c>
    </row>
    <row r="110" ht="26" customHeight="1" spans="1:5">
      <c r="A110" s="5">
        <v>107</v>
      </c>
      <c r="B110" s="6" t="s">
        <v>7</v>
      </c>
      <c r="C110" s="6" t="s">
        <v>210</v>
      </c>
      <c r="D110" s="7" t="s">
        <v>211</v>
      </c>
      <c r="E110" s="8">
        <v>1200</v>
      </c>
    </row>
    <row r="111" ht="26" customHeight="1" spans="1:5">
      <c r="A111" s="5">
        <v>108</v>
      </c>
      <c r="B111" s="6" t="s">
        <v>7</v>
      </c>
      <c r="C111" s="6" t="s">
        <v>212</v>
      </c>
      <c r="D111" s="7" t="s">
        <v>213</v>
      </c>
      <c r="E111" s="8">
        <v>1200</v>
      </c>
    </row>
    <row r="112" ht="26" customHeight="1" spans="1:5">
      <c r="A112" s="5">
        <v>109</v>
      </c>
      <c r="B112" s="6" t="s">
        <v>7</v>
      </c>
      <c r="C112" s="6" t="s">
        <v>214</v>
      </c>
      <c r="D112" s="7" t="s">
        <v>215</v>
      </c>
      <c r="E112" s="8">
        <v>1200</v>
      </c>
    </row>
    <row r="113" ht="26" customHeight="1" spans="1:5">
      <c r="A113" s="5">
        <v>110</v>
      </c>
      <c r="B113" s="6" t="s">
        <v>7</v>
      </c>
      <c r="C113" s="6" t="s">
        <v>216</v>
      </c>
      <c r="D113" s="7" t="s">
        <v>217</v>
      </c>
      <c r="E113" s="8">
        <v>1200</v>
      </c>
    </row>
    <row r="114" ht="26" customHeight="1" spans="1:5">
      <c r="A114" s="5">
        <v>111</v>
      </c>
      <c r="B114" s="6" t="s">
        <v>7</v>
      </c>
      <c r="C114" s="6" t="s">
        <v>218</v>
      </c>
      <c r="D114" s="7" t="s">
        <v>219</v>
      </c>
      <c r="E114" s="8">
        <v>1200</v>
      </c>
    </row>
    <row r="115" ht="26" customHeight="1" spans="1:5">
      <c r="A115" s="5">
        <v>112</v>
      </c>
      <c r="B115" s="6" t="s">
        <v>7</v>
      </c>
      <c r="C115" s="6" t="s">
        <v>220</v>
      </c>
      <c r="D115" s="7" t="s">
        <v>221</v>
      </c>
      <c r="E115" s="8">
        <v>1200</v>
      </c>
    </row>
    <row r="116" ht="26" customHeight="1" spans="1:5">
      <c r="A116" s="5">
        <v>113</v>
      </c>
      <c r="B116" s="6" t="s">
        <v>7</v>
      </c>
      <c r="C116" s="6" t="s">
        <v>222</v>
      </c>
      <c r="D116" s="7" t="s">
        <v>223</v>
      </c>
      <c r="E116" s="8">
        <v>1200</v>
      </c>
    </row>
    <row r="117" ht="26" customHeight="1" spans="1:5">
      <c r="A117" s="5">
        <v>114</v>
      </c>
      <c r="B117" s="6" t="s">
        <v>7</v>
      </c>
      <c r="C117" s="6" t="s">
        <v>224</v>
      </c>
      <c r="D117" s="7" t="s">
        <v>225</v>
      </c>
      <c r="E117" s="8">
        <v>1200</v>
      </c>
    </row>
    <row r="118" ht="26" customHeight="1" spans="1:5">
      <c r="A118" s="5">
        <v>115</v>
      </c>
      <c r="B118" s="6" t="s">
        <v>7</v>
      </c>
      <c r="C118" s="6" t="s">
        <v>226</v>
      </c>
      <c r="D118" s="7" t="s">
        <v>227</v>
      </c>
      <c r="E118" s="8">
        <v>1200</v>
      </c>
    </row>
    <row r="119" ht="26" customHeight="1" spans="1:5">
      <c r="A119" s="5">
        <v>116</v>
      </c>
      <c r="B119" s="6" t="s">
        <v>7</v>
      </c>
      <c r="C119" s="6" t="s">
        <v>228</v>
      </c>
      <c r="D119" s="7" t="s">
        <v>229</v>
      </c>
      <c r="E119" s="8">
        <v>1200</v>
      </c>
    </row>
    <row r="120" ht="26" customHeight="1" spans="1:5">
      <c r="A120" s="5">
        <v>117</v>
      </c>
      <c r="B120" s="6" t="s">
        <v>7</v>
      </c>
      <c r="C120" s="6" t="s">
        <v>230</v>
      </c>
      <c r="D120" s="7" t="s">
        <v>231</v>
      </c>
      <c r="E120" s="8">
        <v>1200</v>
      </c>
    </row>
    <row r="121" ht="26" customHeight="1" spans="1:5">
      <c r="A121" s="5">
        <v>118</v>
      </c>
      <c r="B121" s="6" t="s">
        <v>7</v>
      </c>
      <c r="C121" s="6" t="s">
        <v>232</v>
      </c>
      <c r="D121" s="7" t="s">
        <v>233</v>
      </c>
      <c r="E121" s="8">
        <v>1200</v>
      </c>
    </row>
    <row r="122" ht="26" customHeight="1" spans="1:5">
      <c r="A122" s="5">
        <v>119</v>
      </c>
      <c r="B122" s="6" t="s">
        <v>7</v>
      </c>
      <c r="C122" s="6" t="s">
        <v>234</v>
      </c>
      <c r="D122" s="7" t="s">
        <v>235</v>
      </c>
      <c r="E122" s="8">
        <v>1200</v>
      </c>
    </row>
    <row r="123" ht="26" customHeight="1" spans="1:5">
      <c r="A123" s="5">
        <v>120</v>
      </c>
      <c r="B123" s="6" t="s">
        <v>7</v>
      </c>
      <c r="C123" s="6" t="s">
        <v>236</v>
      </c>
      <c r="D123" s="7" t="s">
        <v>237</v>
      </c>
      <c r="E123" s="8">
        <v>1200</v>
      </c>
    </row>
    <row r="124" ht="26" customHeight="1" spans="1:5">
      <c r="A124" s="5">
        <v>121</v>
      </c>
      <c r="B124" s="6" t="s">
        <v>7</v>
      </c>
      <c r="C124" s="6" t="s">
        <v>238</v>
      </c>
      <c r="D124" s="7" t="s">
        <v>239</v>
      </c>
      <c r="E124" s="8">
        <v>1200</v>
      </c>
    </row>
    <row r="125" ht="26" customHeight="1" spans="1:5">
      <c r="A125" s="5">
        <v>122</v>
      </c>
      <c r="B125" s="6" t="s">
        <v>7</v>
      </c>
      <c r="C125" s="6" t="s">
        <v>240</v>
      </c>
      <c r="D125" s="7" t="s">
        <v>241</v>
      </c>
      <c r="E125" s="8">
        <v>1200</v>
      </c>
    </row>
    <row r="126" ht="26" customHeight="1" spans="1:5">
      <c r="A126" s="5">
        <v>123</v>
      </c>
      <c r="B126" s="6" t="s">
        <v>7</v>
      </c>
      <c r="C126" s="6" t="s">
        <v>242</v>
      </c>
      <c r="D126" s="7" t="s">
        <v>243</v>
      </c>
      <c r="E126" s="8">
        <v>1200</v>
      </c>
    </row>
    <row r="127" ht="26" customHeight="1" spans="1:5">
      <c r="A127" s="5">
        <v>124</v>
      </c>
      <c r="B127" s="6" t="s">
        <v>7</v>
      </c>
      <c r="C127" s="6" t="s">
        <v>244</v>
      </c>
      <c r="D127" s="7" t="s">
        <v>245</v>
      </c>
      <c r="E127" s="8">
        <v>1200</v>
      </c>
    </row>
    <row r="128" ht="26" customHeight="1" spans="1:5">
      <c r="A128" s="5">
        <v>125</v>
      </c>
      <c r="B128" s="6" t="s">
        <v>7</v>
      </c>
      <c r="C128" s="6" t="s">
        <v>246</v>
      </c>
      <c r="D128" s="7" t="s">
        <v>247</v>
      </c>
      <c r="E128" s="8">
        <v>1200</v>
      </c>
    </row>
    <row r="129" ht="26" customHeight="1" spans="1:5">
      <c r="A129" s="5">
        <v>126</v>
      </c>
      <c r="B129" s="6" t="s">
        <v>7</v>
      </c>
      <c r="C129" s="6" t="s">
        <v>248</v>
      </c>
      <c r="D129" s="7" t="s">
        <v>249</v>
      </c>
      <c r="E129" s="8">
        <v>1200</v>
      </c>
    </row>
    <row r="130" ht="26" customHeight="1" spans="1:5">
      <c r="A130" s="5">
        <v>127</v>
      </c>
      <c r="B130" s="6" t="s">
        <v>7</v>
      </c>
      <c r="C130" s="6" t="s">
        <v>250</v>
      </c>
      <c r="D130" s="7" t="s">
        <v>251</v>
      </c>
      <c r="E130" s="8">
        <v>1200</v>
      </c>
    </row>
    <row r="131" ht="26" customHeight="1" spans="1:5">
      <c r="A131" s="5">
        <v>128</v>
      </c>
      <c r="B131" s="6" t="s">
        <v>7</v>
      </c>
      <c r="C131" s="6" t="s">
        <v>252</v>
      </c>
      <c r="D131" s="7" t="s">
        <v>253</v>
      </c>
      <c r="E131" s="8">
        <v>1200</v>
      </c>
    </row>
    <row r="132" ht="26" customHeight="1" spans="1:5">
      <c r="A132" s="5">
        <v>129</v>
      </c>
      <c r="B132" s="6" t="s">
        <v>7</v>
      </c>
      <c r="C132" s="6" t="s">
        <v>254</v>
      </c>
      <c r="D132" s="7" t="s">
        <v>255</v>
      </c>
      <c r="E132" s="8">
        <v>1200</v>
      </c>
    </row>
    <row r="133" ht="26" customHeight="1" spans="1:5">
      <c r="A133" s="5">
        <v>130</v>
      </c>
      <c r="B133" s="6" t="s">
        <v>7</v>
      </c>
      <c r="C133" s="6" t="s">
        <v>256</v>
      </c>
      <c r="D133" s="7" t="s">
        <v>257</v>
      </c>
      <c r="E133" s="8">
        <v>1200</v>
      </c>
    </row>
    <row r="134" ht="26" customHeight="1" spans="1:5">
      <c r="A134" s="5">
        <v>131</v>
      </c>
      <c r="B134" s="6" t="s">
        <v>7</v>
      </c>
      <c r="C134" s="6" t="s">
        <v>258</v>
      </c>
      <c r="D134" s="7" t="s">
        <v>259</v>
      </c>
      <c r="E134" s="8">
        <v>1200</v>
      </c>
    </row>
    <row r="135" ht="26" customHeight="1" spans="1:5">
      <c r="A135" s="5">
        <v>132</v>
      </c>
      <c r="B135" s="5" t="s">
        <v>7</v>
      </c>
      <c r="C135" s="6" t="s">
        <v>260</v>
      </c>
      <c r="D135" s="7" t="s">
        <v>261</v>
      </c>
      <c r="E135" s="8">
        <v>1200</v>
      </c>
    </row>
    <row r="136" ht="26" customHeight="1" spans="1:5">
      <c r="A136" s="5">
        <v>133</v>
      </c>
      <c r="B136" s="5" t="s">
        <v>7</v>
      </c>
      <c r="C136" s="6" t="s">
        <v>262</v>
      </c>
      <c r="D136" s="7" t="s">
        <v>263</v>
      </c>
      <c r="E136" s="8">
        <v>1200</v>
      </c>
    </row>
    <row r="137" ht="26" customHeight="1" spans="1:5">
      <c r="A137" s="5">
        <v>134</v>
      </c>
      <c r="B137" s="5" t="s">
        <v>7</v>
      </c>
      <c r="C137" s="6" t="s">
        <v>264</v>
      </c>
      <c r="D137" s="7" t="s">
        <v>265</v>
      </c>
      <c r="E137" s="8">
        <v>1200</v>
      </c>
    </row>
    <row r="138" ht="26" customHeight="1" spans="1:5">
      <c r="A138" s="5">
        <v>135</v>
      </c>
      <c r="B138" s="5" t="s">
        <v>7</v>
      </c>
      <c r="C138" s="6" t="s">
        <v>266</v>
      </c>
      <c r="D138" s="7" t="s">
        <v>267</v>
      </c>
      <c r="E138" s="8">
        <v>1200</v>
      </c>
    </row>
    <row r="139" ht="26" customHeight="1" spans="1:5">
      <c r="A139" s="5">
        <v>136</v>
      </c>
      <c r="B139" s="5" t="s">
        <v>7</v>
      </c>
      <c r="C139" s="6" t="s">
        <v>268</v>
      </c>
      <c r="D139" s="7" t="s">
        <v>269</v>
      </c>
      <c r="E139" s="8">
        <v>1200</v>
      </c>
    </row>
    <row r="140" ht="26" customHeight="1" spans="1:5">
      <c r="A140" s="5">
        <v>137</v>
      </c>
      <c r="B140" s="5" t="s">
        <v>7</v>
      </c>
      <c r="C140" s="6" t="s">
        <v>270</v>
      </c>
      <c r="D140" s="7" t="s">
        <v>251</v>
      </c>
      <c r="E140" s="8">
        <v>1200</v>
      </c>
    </row>
    <row r="141" ht="26" customHeight="1" spans="1:5">
      <c r="A141" s="5">
        <v>138</v>
      </c>
      <c r="B141" s="5" t="s">
        <v>7</v>
      </c>
      <c r="C141" s="6" t="s">
        <v>271</v>
      </c>
      <c r="D141" s="7" t="s">
        <v>272</v>
      </c>
      <c r="E141" s="8">
        <v>1200</v>
      </c>
    </row>
    <row r="142" ht="26" customHeight="1" spans="1:5">
      <c r="A142" s="5">
        <v>139</v>
      </c>
      <c r="B142" s="5" t="s">
        <v>7</v>
      </c>
      <c r="C142" s="6" t="s">
        <v>273</v>
      </c>
      <c r="D142" s="7" t="s">
        <v>196</v>
      </c>
      <c r="E142" s="8">
        <v>1200</v>
      </c>
    </row>
    <row r="143" ht="26" customHeight="1" spans="1:5">
      <c r="A143" s="5">
        <v>140</v>
      </c>
      <c r="B143" s="5" t="s">
        <v>7</v>
      </c>
      <c r="C143" s="6" t="s">
        <v>274</v>
      </c>
      <c r="D143" s="7" t="s">
        <v>275</v>
      </c>
      <c r="E143" s="8">
        <v>1200</v>
      </c>
    </row>
    <row r="144" ht="26" customHeight="1" spans="1:5">
      <c r="A144" s="5">
        <v>141</v>
      </c>
      <c r="B144" s="5" t="s">
        <v>7</v>
      </c>
      <c r="C144" s="6" t="s">
        <v>276</v>
      </c>
      <c r="D144" s="7" t="s">
        <v>277</v>
      </c>
      <c r="E144" s="8">
        <v>1200</v>
      </c>
    </row>
    <row r="145" ht="26" customHeight="1" spans="1:5">
      <c r="A145" s="5">
        <v>142</v>
      </c>
      <c r="B145" s="5" t="s">
        <v>7</v>
      </c>
      <c r="C145" s="6" t="s">
        <v>278</v>
      </c>
      <c r="D145" s="7" t="s">
        <v>279</v>
      </c>
      <c r="E145" s="8">
        <v>1200</v>
      </c>
    </row>
    <row r="146" ht="26" customHeight="1" spans="1:5">
      <c r="A146" s="5">
        <v>143</v>
      </c>
      <c r="B146" s="5" t="s">
        <v>7</v>
      </c>
      <c r="C146" s="6" t="s">
        <v>280</v>
      </c>
      <c r="D146" s="7" t="s">
        <v>281</v>
      </c>
      <c r="E146" s="8">
        <v>1200</v>
      </c>
    </row>
    <row r="147" ht="26" customHeight="1" spans="1:5">
      <c r="A147" s="5">
        <v>144</v>
      </c>
      <c r="B147" s="5" t="s">
        <v>7</v>
      </c>
      <c r="C147" s="6" t="s">
        <v>282</v>
      </c>
      <c r="D147" s="7" t="s">
        <v>283</v>
      </c>
      <c r="E147" s="8">
        <v>1200</v>
      </c>
    </row>
    <row r="148" ht="26" customHeight="1" spans="1:5">
      <c r="A148" s="5">
        <v>145</v>
      </c>
      <c r="B148" s="5" t="s">
        <v>7</v>
      </c>
      <c r="C148" s="6" t="s">
        <v>284</v>
      </c>
      <c r="D148" s="7" t="s">
        <v>285</v>
      </c>
      <c r="E148" s="8">
        <v>1200</v>
      </c>
    </row>
    <row r="149" ht="26" customHeight="1" spans="1:5">
      <c r="A149" s="5">
        <v>146</v>
      </c>
      <c r="B149" s="5" t="s">
        <v>7</v>
      </c>
      <c r="C149" s="6" t="s">
        <v>286</v>
      </c>
      <c r="D149" s="7" t="s">
        <v>287</v>
      </c>
      <c r="E149" s="8">
        <v>1200</v>
      </c>
    </row>
    <row r="150" ht="26" customHeight="1" spans="1:5">
      <c r="A150" s="5">
        <v>147</v>
      </c>
      <c r="B150" s="5" t="s">
        <v>7</v>
      </c>
      <c r="C150" s="6" t="s">
        <v>288</v>
      </c>
      <c r="D150" s="7" t="s">
        <v>289</v>
      </c>
      <c r="E150" s="8">
        <v>1200</v>
      </c>
    </row>
    <row r="151" ht="26" customHeight="1" spans="1:5">
      <c r="A151" s="5">
        <v>148</v>
      </c>
      <c r="B151" s="5" t="s">
        <v>7</v>
      </c>
      <c r="C151" s="6" t="s">
        <v>290</v>
      </c>
      <c r="D151" s="7" t="s">
        <v>291</v>
      </c>
      <c r="E151" s="8">
        <v>1200</v>
      </c>
    </row>
    <row r="152" ht="26" customHeight="1" spans="1:5">
      <c r="A152" s="5">
        <v>149</v>
      </c>
      <c r="B152" s="5" t="s">
        <v>7</v>
      </c>
      <c r="C152" s="6" t="s">
        <v>292</v>
      </c>
      <c r="D152" s="7" t="s">
        <v>293</v>
      </c>
      <c r="E152" s="8">
        <v>1200</v>
      </c>
    </row>
    <row r="153" ht="26" customHeight="1" spans="1:5">
      <c r="A153" s="5">
        <v>150</v>
      </c>
      <c r="B153" s="5" t="s">
        <v>7</v>
      </c>
      <c r="C153" s="6" t="s">
        <v>294</v>
      </c>
      <c r="D153" s="7" t="s">
        <v>295</v>
      </c>
      <c r="E153" s="8">
        <v>1200</v>
      </c>
    </row>
    <row r="154" ht="26" customHeight="1" spans="1:5">
      <c r="A154" s="5">
        <v>151</v>
      </c>
      <c r="B154" s="5" t="s">
        <v>7</v>
      </c>
      <c r="C154" s="6" t="s">
        <v>296</v>
      </c>
      <c r="D154" s="7" t="s">
        <v>297</v>
      </c>
      <c r="E154" s="8">
        <v>1200</v>
      </c>
    </row>
    <row r="155" ht="26" customHeight="1" spans="1:5">
      <c r="A155" s="5">
        <v>152</v>
      </c>
      <c r="B155" s="5" t="s">
        <v>7</v>
      </c>
      <c r="C155" s="6" t="s">
        <v>298</v>
      </c>
      <c r="D155" s="7" t="s">
        <v>299</v>
      </c>
      <c r="E155" s="8">
        <v>1200</v>
      </c>
    </row>
    <row r="156" ht="26" customHeight="1" spans="1:5">
      <c r="A156" s="5">
        <v>153</v>
      </c>
      <c r="B156" s="5" t="s">
        <v>7</v>
      </c>
      <c r="C156" s="6" t="s">
        <v>300</v>
      </c>
      <c r="D156" s="7" t="s">
        <v>301</v>
      </c>
      <c r="E156" s="8">
        <v>1200</v>
      </c>
    </row>
    <row r="157" ht="26" customHeight="1" spans="1:5">
      <c r="A157" s="5">
        <v>154</v>
      </c>
      <c r="B157" s="5" t="s">
        <v>7</v>
      </c>
      <c r="C157" s="6" t="s">
        <v>302</v>
      </c>
      <c r="D157" s="7" t="s">
        <v>303</v>
      </c>
      <c r="E157" s="8">
        <v>1200</v>
      </c>
    </row>
    <row r="158" ht="26" customHeight="1" spans="1:5">
      <c r="A158" s="5">
        <v>155</v>
      </c>
      <c r="B158" s="5" t="s">
        <v>7</v>
      </c>
      <c r="C158" s="6" t="s">
        <v>304</v>
      </c>
      <c r="D158" s="7" t="s">
        <v>305</v>
      </c>
      <c r="E158" s="8">
        <v>1200</v>
      </c>
    </row>
    <row r="159" ht="26" customHeight="1" spans="1:5">
      <c r="A159" s="5">
        <v>156</v>
      </c>
      <c r="B159" s="5" t="s">
        <v>7</v>
      </c>
      <c r="C159" s="6" t="s">
        <v>306</v>
      </c>
      <c r="D159" s="7" t="s">
        <v>307</v>
      </c>
      <c r="E159" s="8">
        <v>1200</v>
      </c>
    </row>
    <row r="160" ht="26" customHeight="1" spans="1:5">
      <c r="A160" s="5">
        <v>157</v>
      </c>
      <c r="B160" s="5" t="s">
        <v>7</v>
      </c>
      <c r="C160" s="6" t="s">
        <v>308</v>
      </c>
      <c r="D160" s="7" t="s">
        <v>309</v>
      </c>
      <c r="E160" s="8">
        <v>1200</v>
      </c>
    </row>
    <row r="161" ht="26" customHeight="1" spans="1:5">
      <c r="A161" s="5">
        <v>158</v>
      </c>
      <c r="B161" s="5" t="s">
        <v>7</v>
      </c>
      <c r="C161" s="6" t="s">
        <v>310</v>
      </c>
      <c r="D161" s="7" t="s">
        <v>311</v>
      </c>
      <c r="E161" s="8">
        <v>1200</v>
      </c>
    </row>
    <row r="162" ht="26" customHeight="1" spans="1:5">
      <c r="A162" s="5">
        <v>159</v>
      </c>
      <c r="B162" s="5" t="s">
        <v>7</v>
      </c>
      <c r="C162" s="6" t="s">
        <v>312</v>
      </c>
      <c r="D162" s="7" t="s">
        <v>313</v>
      </c>
      <c r="E162" s="8">
        <v>1200</v>
      </c>
    </row>
    <row r="163" ht="26" customHeight="1" spans="1:5">
      <c r="A163" s="5">
        <v>160</v>
      </c>
      <c r="B163" s="5" t="s">
        <v>7</v>
      </c>
      <c r="C163" s="6" t="s">
        <v>314</v>
      </c>
      <c r="D163" s="7" t="s">
        <v>315</v>
      </c>
      <c r="E163" s="8">
        <v>1200</v>
      </c>
    </row>
    <row r="164" ht="26" customHeight="1" spans="1:5">
      <c r="A164" s="5">
        <v>161</v>
      </c>
      <c r="B164" s="5" t="s">
        <v>7</v>
      </c>
      <c r="C164" s="6" t="s">
        <v>316</v>
      </c>
      <c r="D164" s="7" t="s">
        <v>317</v>
      </c>
      <c r="E164" s="8">
        <v>1200</v>
      </c>
    </row>
    <row r="165" ht="26" customHeight="1" spans="1:5">
      <c r="A165" s="5">
        <v>162</v>
      </c>
      <c r="B165" s="5" t="s">
        <v>7</v>
      </c>
      <c r="C165" s="6" t="s">
        <v>318</v>
      </c>
      <c r="D165" s="7" t="s">
        <v>13</v>
      </c>
      <c r="E165" s="8">
        <v>1200</v>
      </c>
    </row>
    <row r="166" ht="26" customHeight="1" spans="1:5">
      <c r="A166" s="5">
        <v>163</v>
      </c>
      <c r="B166" s="5" t="s">
        <v>7</v>
      </c>
      <c r="C166" s="6" t="s">
        <v>319</v>
      </c>
      <c r="D166" s="7" t="s">
        <v>320</v>
      </c>
      <c r="E166" s="8">
        <v>1200</v>
      </c>
    </row>
    <row r="167" ht="26" customHeight="1" spans="1:5">
      <c r="A167" s="5">
        <v>164</v>
      </c>
      <c r="B167" s="5" t="s">
        <v>7</v>
      </c>
      <c r="C167" s="6" t="s">
        <v>14</v>
      </c>
      <c r="D167" s="7" t="s">
        <v>321</v>
      </c>
      <c r="E167" s="8">
        <v>1200</v>
      </c>
    </row>
    <row r="168" ht="26" customHeight="1" spans="1:5">
      <c r="A168" s="5">
        <v>165</v>
      </c>
      <c r="B168" s="5" t="s">
        <v>7</v>
      </c>
      <c r="C168" s="6" t="s">
        <v>322</v>
      </c>
      <c r="D168" s="7" t="s">
        <v>323</v>
      </c>
      <c r="E168" s="8">
        <v>1200</v>
      </c>
    </row>
    <row r="169" ht="26" customHeight="1" spans="1:5">
      <c r="A169" s="5">
        <v>166</v>
      </c>
      <c r="B169" s="5" t="s">
        <v>7</v>
      </c>
      <c r="C169" s="6" t="s">
        <v>324</v>
      </c>
      <c r="D169" s="7" t="s">
        <v>325</v>
      </c>
      <c r="E169" s="8">
        <v>1200</v>
      </c>
    </row>
    <row r="170" ht="26" customHeight="1" spans="1:5">
      <c r="A170" s="5">
        <v>167</v>
      </c>
      <c r="B170" s="5" t="s">
        <v>7</v>
      </c>
      <c r="C170" s="6" t="s">
        <v>326</v>
      </c>
      <c r="D170" s="7" t="s">
        <v>146</v>
      </c>
      <c r="E170" s="8">
        <v>1200</v>
      </c>
    </row>
    <row r="171" ht="26" customHeight="1" spans="1:5">
      <c r="A171" s="5">
        <v>168</v>
      </c>
      <c r="B171" s="5" t="s">
        <v>7</v>
      </c>
      <c r="C171" s="5" t="s">
        <v>327</v>
      </c>
      <c r="D171" s="7" t="s">
        <v>328</v>
      </c>
      <c r="E171" s="8">
        <v>1200</v>
      </c>
    </row>
    <row r="172" ht="26" customHeight="1" spans="1:5">
      <c r="A172" s="5">
        <v>169</v>
      </c>
      <c r="B172" s="5" t="s">
        <v>329</v>
      </c>
      <c r="C172" s="5" t="s">
        <v>330</v>
      </c>
      <c r="D172" s="7" t="s">
        <v>331</v>
      </c>
      <c r="E172" s="8">
        <v>1200</v>
      </c>
    </row>
    <row r="173" ht="26" customHeight="1" spans="1:5">
      <c r="A173" s="5">
        <v>170</v>
      </c>
      <c r="B173" s="5" t="s">
        <v>329</v>
      </c>
      <c r="C173" s="5" t="s">
        <v>332</v>
      </c>
      <c r="D173" s="7" t="s">
        <v>333</v>
      </c>
      <c r="E173" s="8">
        <v>1200</v>
      </c>
    </row>
    <row r="174" ht="26" customHeight="1" spans="1:5">
      <c r="A174" s="5">
        <v>171</v>
      </c>
      <c r="B174" s="5" t="s">
        <v>329</v>
      </c>
      <c r="C174" s="5" t="s">
        <v>334</v>
      </c>
      <c r="D174" s="7" t="s">
        <v>335</v>
      </c>
      <c r="E174" s="8">
        <v>1200</v>
      </c>
    </row>
    <row r="175" ht="26" customHeight="1" spans="1:5">
      <c r="A175" s="5">
        <v>172</v>
      </c>
      <c r="B175" s="5" t="s">
        <v>329</v>
      </c>
      <c r="C175" s="5" t="s">
        <v>336</v>
      </c>
      <c r="D175" s="7" t="s">
        <v>337</v>
      </c>
      <c r="E175" s="8">
        <v>1200</v>
      </c>
    </row>
    <row r="176" ht="26" customHeight="1" spans="1:5">
      <c r="A176" s="5">
        <v>173</v>
      </c>
      <c r="B176" s="5" t="s">
        <v>329</v>
      </c>
      <c r="C176" s="5" t="s">
        <v>338</v>
      </c>
      <c r="D176" s="7" t="s">
        <v>339</v>
      </c>
      <c r="E176" s="8">
        <v>1200</v>
      </c>
    </row>
    <row r="177" ht="26" customHeight="1" spans="1:5">
      <c r="A177" s="5">
        <v>174</v>
      </c>
      <c r="B177" s="5" t="s">
        <v>329</v>
      </c>
      <c r="C177" s="5" t="s">
        <v>340</v>
      </c>
      <c r="D177" s="7" t="s">
        <v>341</v>
      </c>
      <c r="E177" s="8">
        <v>1200</v>
      </c>
    </row>
    <row r="178" ht="26" customHeight="1" spans="1:5">
      <c r="A178" s="5">
        <v>175</v>
      </c>
      <c r="B178" s="5" t="s">
        <v>329</v>
      </c>
      <c r="C178" s="5" t="s">
        <v>332</v>
      </c>
      <c r="D178" s="7" t="s">
        <v>342</v>
      </c>
      <c r="E178" s="8">
        <v>1200</v>
      </c>
    </row>
    <row r="179" ht="26" customHeight="1" spans="1:5">
      <c r="A179" s="5">
        <v>176</v>
      </c>
      <c r="B179" s="5" t="s">
        <v>329</v>
      </c>
      <c r="C179" s="5" t="s">
        <v>343</v>
      </c>
      <c r="D179" s="7" t="s">
        <v>344</v>
      </c>
      <c r="E179" s="8">
        <v>1200</v>
      </c>
    </row>
    <row r="180" ht="26" customHeight="1" spans="1:5">
      <c r="A180" s="5">
        <v>177</v>
      </c>
      <c r="B180" s="5" t="s">
        <v>329</v>
      </c>
      <c r="C180" s="5" t="s">
        <v>345</v>
      </c>
      <c r="D180" s="7" t="s">
        <v>346</v>
      </c>
      <c r="E180" s="8">
        <v>1200</v>
      </c>
    </row>
    <row r="181" ht="26" customHeight="1" spans="1:5">
      <c r="A181" s="5">
        <v>178</v>
      </c>
      <c r="B181" s="5" t="s">
        <v>329</v>
      </c>
      <c r="C181" s="5" t="s">
        <v>347</v>
      </c>
      <c r="D181" s="7" t="s">
        <v>348</v>
      </c>
      <c r="E181" s="8">
        <v>1200</v>
      </c>
    </row>
    <row r="182" ht="26" customHeight="1" spans="1:5">
      <c r="A182" s="5">
        <v>179</v>
      </c>
      <c r="B182" s="5" t="s">
        <v>329</v>
      </c>
      <c r="C182" s="5" t="s">
        <v>349</v>
      </c>
      <c r="D182" s="7" t="s">
        <v>350</v>
      </c>
      <c r="E182" s="8">
        <v>1200</v>
      </c>
    </row>
    <row r="183" ht="26" customHeight="1" spans="1:5">
      <c r="A183" s="5">
        <v>180</v>
      </c>
      <c r="B183" s="5" t="s">
        <v>329</v>
      </c>
      <c r="C183" s="5" t="s">
        <v>351</v>
      </c>
      <c r="D183" s="7" t="s">
        <v>352</v>
      </c>
      <c r="E183" s="8">
        <v>1200</v>
      </c>
    </row>
    <row r="184" ht="26" customHeight="1" spans="1:5">
      <c r="A184" s="5">
        <v>181</v>
      </c>
      <c r="B184" s="5" t="s">
        <v>329</v>
      </c>
      <c r="C184" s="5" t="s">
        <v>353</v>
      </c>
      <c r="D184" s="7" t="s">
        <v>354</v>
      </c>
      <c r="E184" s="8">
        <v>1200</v>
      </c>
    </row>
    <row r="185" ht="26" customHeight="1" spans="1:5">
      <c r="A185" s="5">
        <v>182</v>
      </c>
      <c r="B185" s="5" t="s">
        <v>329</v>
      </c>
      <c r="C185" s="5" t="s">
        <v>355</v>
      </c>
      <c r="D185" s="7" t="s">
        <v>356</v>
      </c>
      <c r="E185" s="8">
        <v>1200</v>
      </c>
    </row>
    <row r="186" ht="26" customHeight="1" spans="1:5">
      <c r="A186" s="5">
        <v>183</v>
      </c>
      <c r="B186" s="5" t="s">
        <v>329</v>
      </c>
      <c r="C186" s="5" t="s">
        <v>357</v>
      </c>
      <c r="D186" s="7" t="s">
        <v>358</v>
      </c>
      <c r="E186" s="8">
        <v>1200</v>
      </c>
    </row>
    <row r="187" ht="26" customHeight="1" spans="1:5">
      <c r="A187" s="5">
        <v>184</v>
      </c>
      <c r="B187" s="5" t="s">
        <v>329</v>
      </c>
      <c r="C187" s="5" t="s">
        <v>359</v>
      </c>
      <c r="D187" s="7" t="s">
        <v>360</v>
      </c>
      <c r="E187" s="8">
        <v>1200</v>
      </c>
    </row>
    <row r="188" ht="26" customHeight="1" spans="1:5">
      <c r="A188" s="5">
        <v>185</v>
      </c>
      <c r="B188" s="5" t="s">
        <v>329</v>
      </c>
      <c r="C188" s="5" t="s">
        <v>361</v>
      </c>
      <c r="D188" s="7" t="s">
        <v>362</v>
      </c>
      <c r="E188" s="8">
        <v>1200</v>
      </c>
    </row>
    <row r="189" ht="26" customHeight="1" spans="1:5">
      <c r="A189" s="5">
        <v>186</v>
      </c>
      <c r="B189" s="5" t="s">
        <v>329</v>
      </c>
      <c r="C189" s="5" t="s">
        <v>363</v>
      </c>
      <c r="D189" s="7" t="s">
        <v>364</v>
      </c>
      <c r="E189" s="8">
        <v>1200</v>
      </c>
    </row>
    <row r="190" ht="26" customHeight="1" spans="1:5">
      <c r="A190" s="5">
        <v>187</v>
      </c>
      <c r="B190" s="5" t="s">
        <v>329</v>
      </c>
      <c r="C190" s="5" t="s">
        <v>365</v>
      </c>
      <c r="D190" s="7" t="s">
        <v>366</v>
      </c>
      <c r="E190" s="8">
        <v>1200</v>
      </c>
    </row>
    <row r="191" ht="26" customHeight="1" spans="1:5">
      <c r="A191" s="5">
        <v>188</v>
      </c>
      <c r="B191" s="5" t="s">
        <v>329</v>
      </c>
      <c r="C191" s="5" t="s">
        <v>367</v>
      </c>
      <c r="D191" s="7" t="s">
        <v>368</v>
      </c>
      <c r="E191" s="8">
        <v>1200</v>
      </c>
    </row>
    <row r="192" ht="26" customHeight="1" spans="1:5">
      <c r="A192" s="5">
        <v>189</v>
      </c>
      <c r="B192" s="5" t="s">
        <v>329</v>
      </c>
      <c r="C192" s="5" t="s">
        <v>369</v>
      </c>
      <c r="D192" s="7" t="s">
        <v>370</v>
      </c>
      <c r="E192" s="8">
        <v>1200</v>
      </c>
    </row>
    <row r="193" ht="26" customHeight="1" spans="1:5">
      <c r="A193" s="5">
        <v>190</v>
      </c>
      <c r="B193" s="5" t="s">
        <v>329</v>
      </c>
      <c r="C193" s="5" t="s">
        <v>371</v>
      </c>
      <c r="D193" s="7" t="s">
        <v>372</v>
      </c>
      <c r="E193" s="8">
        <v>1200</v>
      </c>
    </row>
    <row r="194" ht="26" customHeight="1" spans="1:5">
      <c r="A194" s="5">
        <v>191</v>
      </c>
      <c r="B194" s="5" t="s">
        <v>329</v>
      </c>
      <c r="C194" s="5" t="s">
        <v>373</v>
      </c>
      <c r="D194" s="7" t="s">
        <v>374</v>
      </c>
      <c r="E194" s="8">
        <v>1200</v>
      </c>
    </row>
    <row r="195" ht="26" customHeight="1" spans="1:5">
      <c r="A195" s="5">
        <v>192</v>
      </c>
      <c r="B195" s="5" t="s">
        <v>329</v>
      </c>
      <c r="C195" s="5" t="s">
        <v>375</v>
      </c>
      <c r="D195" s="7" t="s">
        <v>376</v>
      </c>
      <c r="E195" s="8">
        <v>1200</v>
      </c>
    </row>
    <row r="196" ht="26" customHeight="1" spans="1:5">
      <c r="A196" s="5">
        <v>193</v>
      </c>
      <c r="B196" s="5" t="s">
        <v>329</v>
      </c>
      <c r="C196" s="5" t="s">
        <v>377</v>
      </c>
      <c r="D196" s="7" t="s">
        <v>378</v>
      </c>
      <c r="E196" s="8">
        <v>1200</v>
      </c>
    </row>
    <row r="197" ht="26" customHeight="1" spans="1:5">
      <c r="A197" s="5">
        <v>194</v>
      </c>
      <c r="B197" s="5" t="s">
        <v>329</v>
      </c>
      <c r="C197" s="5" t="s">
        <v>379</v>
      </c>
      <c r="D197" s="7" t="s">
        <v>380</v>
      </c>
      <c r="E197" s="8">
        <v>1200</v>
      </c>
    </row>
    <row r="198" ht="26" customHeight="1" spans="1:5">
      <c r="A198" s="5">
        <v>195</v>
      </c>
      <c r="B198" s="5" t="s">
        <v>329</v>
      </c>
      <c r="C198" s="5" t="s">
        <v>381</v>
      </c>
      <c r="D198" s="7" t="s">
        <v>382</v>
      </c>
      <c r="E198" s="8">
        <v>1200</v>
      </c>
    </row>
    <row r="199" ht="26" customHeight="1" spans="1:5">
      <c r="A199" s="5">
        <v>196</v>
      </c>
      <c r="B199" s="5" t="s">
        <v>329</v>
      </c>
      <c r="C199" s="5" t="s">
        <v>383</v>
      </c>
      <c r="D199" s="7" t="s">
        <v>384</v>
      </c>
      <c r="E199" s="8">
        <v>1200</v>
      </c>
    </row>
    <row r="200" ht="26" customHeight="1" spans="1:5">
      <c r="A200" s="5">
        <v>197</v>
      </c>
      <c r="B200" s="5" t="s">
        <v>329</v>
      </c>
      <c r="C200" s="5" t="s">
        <v>385</v>
      </c>
      <c r="D200" s="7" t="s">
        <v>386</v>
      </c>
      <c r="E200" s="8">
        <v>1200</v>
      </c>
    </row>
    <row r="201" ht="26" customHeight="1" spans="1:5">
      <c r="A201" s="5">
        <v>198</v>
      </c>
      <c r="B201" s="5" t="s">
        <v>329</v>
      </c>
      <c r="C201" s="5" t="s">
        <v>387</v>
      </c>
      <c r="D201" s="7" t="s">
        <v>388</v>
      </c>
      <c r="E201" s="8">
        <v>1200</v>
      </c>
    </row>
    <row r="202" ht="26" customHeight="1" spans="1:5">
      <c r="A202" s="5">
        <v>199</v>
      </c>
      <c r="B202" s="5" t="s">
        <v>329</v>
      </c>
      <c r="C202" s="5" t="s">
        <v>389</v>
      </c>
      <c r="D202" s="7" t="s">
        <v>390</v>
      </c>
      <c r="E202" s="8">
        <v>1200</v>
      </c>
    </row>
    <row r="203" ht="26" customHeight="1" spans="1:5">
      <c r="A203" s="5">
        <v>200</v>
      </c>
      <c r="B203" s="5" t="s">
        <v>329</v>
      </c>
      <c r="C203" s="5" t="s">
        <v>391</v>
      </c>
      <c r="D203" s="7" t="s">
        <v>392</v>
      </c>
      <c r="E203" s="8">
        <v>1200</v>
      </c>
    </row>
    <row r="204" ht="26" customHeight="1" spans="1:5">
      <c r="A204" s="5">
        <v>201</v>
      </c>
      <c r="B204" s="5" t="s">
        <v>329</v>
      </c>
      <c r="C204" s="5" t="s">
        <v>393</v>
      </c>
      <c r="D204" s="7" t="s">
        <v>394</v>
      </c>
      <c r="E204" s="8">
        <v>1200</v>
      </c>
    </row>
    <row r="205" ht="26" customHeight="1" spans="1:5">
      <c r="A205" s="5">
        <v>202</v>
      </c>
      <c r="B205" s="5" t="s">
        <v>329</v>
      </c>
      <c r="C205" s="5" t="s">
        <v>395</v>
      </c>
      <c r="D205" s="7" t="s">
        <v>396</v>
      </c>
      <c r="E205" s="8">
        <v>1200</v>
      </c>
    </row>
    <row r="206" ht="26" customHeight="1" spans="1:5">
      <c r="A206" s="5">
        <v>203</v>
      </c>
      <c r="B206" s="5" t="s">
        <v>329</v>
      </c>
      <c r="C206" s="5" t="s">
        <v>397</v>
      </c>
      <c r="D206" s="7" t="s">
        <v>398</v>
      </c>
      <c r="E206" s="8">
        <v>1200</v>
      </c>
    </row>
    <row r="207" ht="26" customHeight="1" spans="1:5">
      <c r="A207" s="5">
        <v>204</v>
      </c>
      <c r="B207" s="5" t="s">
        <v>329</v>
      </c>
      <c r="C207" s="5" t="s">
        <v>399</v>
      </c>
      <c r="D207" s="7" t="s">
        <v>400</v>
      </c>
      <c r="E207" s="8">
        <v>1200</v>
      </c>
    </row>
    <row r="208" ht="26" customHeight="1" spans="1:5">
      <c r="A208" s="5">
        <v>205</v>
      </c>
      <c r="B208" s="5" t="s">
        <v>329</v>
      </c>
      <c r="C208" s="5" t="s">
        <v>401</v>
      </c>
      <c r="D208" s="7" t="s">
        <v>402</v>
      </c>
      <c r="E208" s="8">
        <v>1200</v>
      </c>
    </row>
    <row r="209" ht="26" customHeight="1" spans="1:5">
      <c r="A209" s="5">
        <v>206</v>
      </c>
      <c r="B209" s="5" t="s">
        <v>329</v>
      </c>
      <c r="C209" s="5" t="s">
        <v>403</v>
      </c>
      <c r="D209" s="7" t="s">
        <v>404</v>
      </c>
      <c r="E209" s="8">
        <v>1200</v>
      </c>
    </row>
    <row r="210" ht="26" customHeight="1" spans="1:5">
      <c r="A210" s="5">
        <v>207</v>
      </c>
      <c r="B210" s="5" t="s">
        <v>329</v>
      </c>
      <c r="C210" s="5" t="s">
        <v>405</v>
      </c>
      <c r="D210" s="7" t="s">
        <v>406</v>
      </c>
      <c r="E210" s="8">
        <v>1200</v>
      </c>
    </row>
    <row r="211" ht="26" customHeight="1" spans="1:5">
      <c r="A211" s="5">
        <v>208</v>
      </c>
      <c r="B211" s="5" t="s">
        <v>329</v>
      </c>
      <c r="C211" s="5" t="s">
        <v>407</v>
      </c>
      <c r="D211" s="7" t="s">
        <v>408</v>
      </c>
      <c r="E211" s="8">
        <v>1200</v>
      </c>
    </row>
    <row r="212" ht="26" customHeight="1" spans="1:5">
      <c r="A212" s="5">
        <v>209</v>
      </c>
      <c r="B212" s="5" t="s">
        <v>329</v>
      </c>
      <c r="C212" s="5" t="s">
        <v>409</v>
      </c>
      <c r="D212" s="7" t="s">
        <v>410</v>
      </c>
      <c r="E212" s="8">
        <v>1200</v>
      </c>
    </row>
    <row r="213" ht="26" customHeight="1" spans="1:5">
      <c r="A213" s="5">
        <v>210</v>
      </c>
      <c r="B213" s="5" t="s">
        <v>329</v>
      </c>
      <c r="C213" s="5" t="s">
        <v>411</v>
      </c>
      <c r="D213" s="7" t="s">
        <v>412</v>
      </c>
      <c r="E213" s="8">
        <v>1200</v>
      </c>
    </row>
    <row r="214" ht="26" customHeight="1" spans="1:5">
      <c r="A214" s="5">
        <v>211</v>
      </c>
      <c r="B214" s="5" t="s">
        <v>329</v>
      </c>
      <c r="C214" s="5" t="s">
        <v>413</v>
      </c>
      <c r="D214" s="7" t="s">
        <v>414</v>
      </c>
      <c r="E214" s="8">
        <v>1200</v>
      </c>
    </row>
    <row r="215" ht="26" customHeight="1" spans="1:5">
      <c r="A215" s="5">
        <v>212</v>
      </c>
      <c r="B215" s="5" t="s">
        <v>329</v>
      </c>
      <c r="C215" s="5" t="s">
        <v>415</v>
      </c>
      <c r="D215" s="7" t="s">
        <v>416</v>
      </c>
      <c r="E215" s="8">
        <v>1200</v>
      </c>
    </row>
    <row r="216" ht="26" customHeight="1" spans="1:5">
      <c r="A216" s="5">
        <v>213</v>
      </c>
      <c r="B216" s="5" t="s">
        <v>329</v>
      </c>
      <c r="C216" s="5" t="s">
        <v>417</v>
      </c>
      <c r="D216" s="7" t="s">
        <v>418</v>
      </c>
      <c r="E216" s="8">
        <v>1200</v>
      </c>
    </row>
    <row r="217" ht="26" customHeight="1" spans="1:5">
      <c r="A217" s="5">
        <v>214</v>
      </c>
      <c r="B217" s="5" t="s">
        <v>329</v>
      </c>
      <c r="C217" s="5" t="s">
        <v>419</v>
      </c>
      <c r="D217" s="7" t="s">
        <v>420</v>
      </c>
      <c r="E217" s="8">
        <v>1200</v>
      </c>
    </row>
    <row r="218" ht="26" customHeight="1" spans="1:5">
      <c r="A218" s="5">
        <v>215</v>
      </c>
      <c r="B218" s="5" t="s">
        <v>329</v>
      </c>
      <c r="C218" s="5" t="s">
        <v>421</v>
      </c>
      <c r="D218" s="7" t="s">
        <v>422</v>
      </c>
      <c r="E218" s="8">
        <v>1200</v>
      </c>
    </row>
    <row r="219" ht="26" customHeight="1" spans="1:5">
      <c r="A219" s="5">
        <v>216</v>
      </c>
      <c r="B219" s="5" t="s">
        <v>329</v>
      </c>
      <c r="C219" s="5" t="s">
        <v>423</v>
      </c>
      <c r="D219" s="7" t="s">
        <v>424</v>
      </c>
      <c r="E219" s="8">
        <v>1200</v>
      </c>
    </row>
    <row r="220" ht="26" customHeight="1" spans="1:5">
      <c r="A220" s="5">
        <v>217</v>
      </c>
      <c r="B220" s="5" t="s">
        <v>329</v>
      </c>
      <c r="C220" s="5" t="s">
        <v>425</v>
      </c>
      <c r="D220" s="7" t="s">
        <v>426</v>
      </c>
      <c r="E220" s="8">
        <v>1200</v>
      </c>
    </row>
    <row r="221" ht="26" customHeight="1" spans="1:5">
      <c r="A221" s="5">
        <v>218</v>
      </c>
      <c r="B221" s="10" t="s">
        <v>329</v>
      </c>
      <c r="C221" s="11" t="s">
        <v>427</v>
      </c>
      <c r="D221" s="7" t="s">
        <v>428</v>
      </c>
      <c r="E221" s="8">
        <v>1200</v>
      </c>
    </row>
    <row r="222" ht="26" customHeight="1" spans="1:5">
      <c r="A222" s="5">
        <v>219</v>
      </c>
      <c r="B222" s="12" t="s">
        <v>329</v>
      </c>
      <c r="C222" s="13" t="s">
        <v>429</v>
      </c>
      <c r="D222" s="7" t="s">
        <v>430</v>
      </c>
      <c r="E222" s="8">
        <v>1200</v>
      </c>
    </row>
    <row r="223" ht="26" customHeight="1" spans="1:5">
      <c r="A223" s="5">
        <v>220</v>
      </c>
      <c r="B223" s="12" t="s">
        <v>329</v>
      </c>
      <c r="C223" s="13" t="s">
        <v>431</v>
      </c>
      <c r="D223" s="7" t="s">
        <v>432</v>
      </c>
      <c r="E223" s="8">
        <v>1200</v>
      </c>
    </row>
    <row r="224" ht="26" customHeight="1" spans="1:5">
      <c r="A224" s="5">
        <v>221</v>
      </c>
      <c r="B224" s="12" t="s">
        <v>329</v>
      </c>
      <c r="C224" s="12" t="s">
        <v>433</v>
      </c>
      <c r="D224" s="7" t="s">
        <v>434</v>
      </c>
      <c r="E224" s="8">
        <v>1200</v>
      </c>
    </row>
    <row r="225" ht="26" customHeight="1" spans="1:5">
      <c r="A225" s="5">
        <v>222</v>
      </c>
      <c r="B225" s="12" t="s">
        <v>329</v>
      </c>
      <c r="C225" s="12" t="s">
        <v>435</v>
      </c>
      <c r="D225" s="7" t="s">
        <v>436</v>
      </c>
      <c r="E225" s="8">
        <v>1200</v>
      </c>
    </row>
    <row r="226" ht="26" customHeight="1" spans="1:5">
      <c r="A226" s="5">
        <v>223</v>
      </c>
      <c r="B226" s="10" t="s">
        <v>329</v>
      </c>
      <c r="C226" s="14" t="s">
        <v>437</v>
      </c>
      <c r="D226" s="7" t="s">
        <v>438</v>
      </c>
      <c r="E226" s="8">
        <v>1200</v>
      </c>
    </row>
    <row r="227" ht="26" customHeight="1" spans="1:5">
      <c r="A227" s="5">
        <v>224</v>
      </c>
      <c r="B227" s="10" t="s">
        <v>439</v>
      </c>
      <c r="C227" s="14" t="s">
        <v>440</v>
      </c>
      <c r="D227" s="7" t="s">
        <v>441</v>
      </c>
      <c r="E227" s="8">
        <v>1200</v>
      </c>
    </row>
    <row r="228" ht="26" customHeight="1" spans="1:5">
      <c r="A228" s="5">
        <v>225</v>
      </c>
      <c r="B228" s="10" t="s">
        <v>439</v>
      </c>
      <c r="C228" s="14" t="s">
        <v>442</v>
      </c>
      <c r="D228" s="7" t="s">
        <v>443</v>
      </c>
      <c r="E228" s="8">
        <v>1200</v>
      </c>
    </row>
    <row r="229" ht="26" customHeight="1" spans="1:5">
      <c r="A229" s="5">
        <v>226</v>
      </c>
      <c r="B229" s="10" t="s">
        <v>439</v>
      </c>
      <c r="C229" s="14" t="s">
        <v>444</v>
      </c>
      <c r="D229" s="7" t="s">
        <v>445</v>
      </c>
      <c r="E229" s="8">
        <v>1200</v>
      </c>
    </row>
    <row r="230" ht="26" customHeight="1" spans="1:5">
      <c r="A230" s="5">
        <v>227</v>
      </c>
      <c r="B230" s="10" t="s">
        <v>439</v>
      </c>
      <c r="C230" s="14" t="s">
        <v>446</v>
      </c>
      <c r="D230" s="7" t="s">
        <v>447</v>
      </c>
      <c r="E230" s="8">
        <v>1200</v>
      </c>
    </row>
    <row r="231" ht="26" customHeight="1" spans="1:5">
      <c r="A231" s="5">
        <v>228</v>
      </c>
      <c r="B231" s="10" t="s">
        <v>439</v>
      </c>
      <c r="C231" s="14" t="s">
        <v>448</v>
      </c>
      <c r="D231" s="7" t="s">
        <v>449</v>
      </c>
      <c r="E231" s="8">
        <v>1200</v>
      </c>
    </row>
    <row r="232" ht="26" customHeight="1" spans="1:5">
      <c r="A232" s="5">
        <v>229</v>
      </c>
      <c r="B232" s="10" t="s">
        <v>439</v>
      </c>
      <c r="C232" s="14" t="s">
        <v>450</v>
      </c>
      <c r="D232" s="7" t="s">
        <v>451</v>
      </c>
      <c r="E232" s="8">
        <v>1200</v>
      </c>
    </row>
    <row r="233" ht="26" customHeight="1" spans="1:5">
      <c r="A233" s="5">
        <v>230</v>
      </c>
      <c r="B233" s="10" t="s">
        <v>439</v>
      </c>
      <c r="C233" s="14" t="s">
        <v>452</v>
      </c>
      <c r="D233" s="7" t="s">
        <v>453</v>
      </c>
      <c r="E233" s="8">
        <v>1200</v>
      </c>
    </row>
    <row r="234" ht="26" customHeight="1" spans="1:5">
      <c r="A234" s="5">
        <v>231</v>
      </c>
      <c r="B234" s="10" t="s">
        <v>439</v>
      </c>
      <c r="C234" s="6" t="s">
        <v>454</v>
      </c>
      <c r="D234" s="7" t="s">
        <v>455</v>
      </c>
      <c r="E234" s="8">
        <v>1200</v>
      </c>
    </row>
    <row r="235" ht="26" customHeight="1" spans="1:5">
      <c r="A235" s="5">
        <v>232</v>
      </c>
      <c r="B235" s="10" t="s">
        <v>439</v>
      </c>
      <c r="C235" s="6" t="s">
        <v>456</v>
      </c>
      <c r="D235" s="7" t="s">
        <v>457</v>
      </c>
      <c r="E235" s="8">
        <v>1200</v>
      </c>
    </row>
    <row r="236" ht="26" customHeight="1" spans="1:5">
      <c r="A236" s="5">
        <v>233</v>
      </c>
      <c r="B236" s="10" t="s">
        <v>439</v>
      </c>
      <c r="C236" s="6" t="s">
        <v>458</v>
      </c>
      <c r="D236" s="7" t="s">
        <v>459</v>
      </c>
      <c r="E236" s="8">
        <v>1200</v>
      </c>
    </row>
    <row r="237" ht="26" customHeight="1" spans="1:5">
      <c r="A237" s="5">
        <v>234</v>
      </c>
      <c r="B237" s="10" t="s">
        <v>439</v>
      </c>
      <c r="C237" s="6" t="s">
        <v>460</v>
      </c>
      <c r="D237" s="7" t="s">
        <v>461</v>
      </c>
      <c r="E237" s="8">
        <v>1200</v>
      </c>
    </row>
    <row r="238" ht="26" customHeight="1" spans="1:5">
      <c r="A238" s="5">
        <v>235</v>
      </c>
      <c r="B238" s="10" t="s">
        <v>439</v>
      </c>
      <c r="C238" s="6" t="s">
        <v>462</v>
      </c>
      <c r="D238" s="7" t="s">
        <v>463</v>
      </c>
      <c r="E238" s="8">
        <v>1200</v>
      </c>
    </row>
    <row r="239" ht="26" customHeight="1" spans="1:5">
      <c r="A239" s="5">
        <v>236</v>
      </c>
      <c r="B239" s="10" t="s">
        <v>439</v>
      </c>
      <c r="C239" s="6" t="s">
        <v>464</v>
      </c>
      <c r="D239" s="7" t="s">
        <v>465</v>
      </c>
      <c r="E239" s="8">
        <v>1200</v>
      </c>
    </row>
    <row r="240" ht="26" customHeight="1" spans="1:5">
      <c r="A240" s="5">
        <v>237</v>
      </c>
      <c r="B240" s="10" t="s">
        <v>439</v>
      </c>
      <c r="C240" s="10" t="s">
        <v>466</v>
      </c>
      <c r="D240" s="7" t="s">
        <v>467</v>
      </c>
      <c r="E240" s="8">
        <v>1200</v>
      </c>
    </row>
    <row r="241" ht="26" customHeight="1" spans="1:5">
      <c r="A241" s="5">
        <v>238</v>
      </c>
      <c r="B241" s="10" t="s">
        <v>439</v>
      </c>
      <c r="C241" s="10" t="s">
        <v>468</v>
      </c>
      <c r="D241" s="7" t="s">
        <v>469</v>
      </c>
      <c r="E241" s="8">
        <v>1200</v>
      </c>
    </row>
    <row r="242" ht="26" customHeight="1" spans="1:5">
      <c r="A242" s="5">
        <v>239</v>
      </c>
      <c r="B242" s="10" t="s">
        <v>439</v>
      </c>
      <c r="C242" s="10" t="s">
        <v>470</v>
      </c>
      <c r="D242" s="7" t="s">
        <v>471</v>
      </c>
      <c r="E242" s="8">
        <v>1200</v>
      </c>
    </row>
    <row r="243" ht="26" customHeight="1" spans="1:5">
      <c r="A243" s="5">
        <v>240</v>
      </c>
      <c r="B243" s="10" t="s">
        <v>439</v>
      </c>
      <c r="C243" s="10" t="s">
        <v>324</v>
      </c>
      <c r="D243" s="7" t="s">
        <v>472</v>
      </c>
      <c r="E243" s="8">
        <v>1200</v>
      </c>
    </row>
    <row r="244" ht="26" customHeight="1" spans="1:5">
      <c r="A244" s="5">
        <v>241</v>
      </c>
      <c r="B244" s="10" t="s">
        <v>439</v>
      </c>
      <c r="C244" s="10" t="s">
        <v>473</v>
      </c>
      <c r="D244" s="7" t="s">
        <v>474</v>
      </c>
      <c r="E244" s="8">
        <v>1200</v>
      </c>
    </row>
    <row r="245" ht="26" customHeight="1" spans="1:5">
      <c r="A245" s="5">
        <v>242</v>
      </c>
      <c r="B245" s="10" t="s">
        <v>439</v>
      </c>
      <c r="C245" s="10" t="s">
        <v>475</v>
      </c>
      <c r="D245" s="7" t="s">
        <v>445</v>
      </c>
      <c r="E245" s="8">
        <v>1200</v>
      </c>
    </row>
    <row r="246" ht="26" customHeight="1" spans="1:5">
      <c r="A246" s="5">
        <v>243</v>
      </c>
      <c r="B246" s="10" t="s">
        <v>439</v>
      </c>
      <c r="C246" s="10" t="s">
        <v>476</v>
      </c>
      <c r="D246" s="7" t="s">
        <v>477</v>
      </c>
      <c r="E246" s="8">
        <v>1200</v>
      </c>
    </row>
    <row r="247" ht="26" customHeight="1" spans="1:5">
      <c r="A247" s="5">
        <v>244</v>
      </c>
      <c r="B247" s="10" t="s">
        <v>439</v>
      </c>
      <c r="C247" s="10" t="s">
        <v>478</v>
      </c>
      <c r="D247" s="7" t="s">
        <v>479</v>
      </c>
      <c r="E247" s="8">
        <v>1200</v>
      </c>
    </row>
    <row r="248" ht="26" customHeight="1" spans="1:5">
      <c r="A248" s="5">
        <v>245</v>
      </c>
      <c r="B248" s="10" t="s">
        <v>439</v>
      </c>
      <c r="C248" s="10" t="s">
        <v>480</v>
      </c>
      <c r="D248" s="7" t="s">
        <v>481</v>
      </c>
      <c r="E248" s="8">
        <v>1200</v>
      </c>
    </row>
    <row r="249" ht="26" customHeight="1" spans="1:5">
      <c r="A249" s="5">
        <v>246</v>
      </c>
      <c r="B249" s="10" t="s">
        <v>439</v>
      </c>
      <c r="C249" s="10" t="s">
        <v>482</v>
      </c>
      <c r="D249" s="7" t="s">
        <v>483</v>
      </c>
      <c r="E249" s="8">
        <v>1200</v>
      </c>
    </row>
    <row r="250" ht="26" customHeight="1" spans="1:5">
      <c r="A250" s="5">
        <v>247</v>
      </c>
      <c r="B250" s="10" t="s">
        <v>439</v>
      </c>
      <c r="C250" s="10" t="s">
        <v>484</v>
      </c>
      <c r="D250" s="7" t="s">
        <v>485</v>
      </c>
      <c r="E250" s="8">
        <v>1200</v>
      </c>
    </row>
    <row r="251" ht="26" customHeight="1" spans="1:5">
      <c r="A251" s="5">
        <v>248</v>
      </c>
      <c r="B251" s="10" t="s">
        <v>439</v>
      </c>
      <c r="C251" s="10" t="s">
        <v>486</v>
      </c>
      <c r="D251" s="7" t="s">
        <v>487</v>
      </c>
      <c r="E251" s="8">
        <v>1200</v>
      </c>
    </row>
    <row r="252" ht="26" customHeight="1" spans="1:5">
      <c r="A252" s="5">
        <v>249</v>
      </c>
      <c r="B252" s="10" t="s">
        <v>439</v>
      </c>
      <c r="C252" s="10" t="s">
        <v>488</v>
      </c>
      <c r="D252" s="7" t="s">
        <v>489</v>
      </c>
      <c r="E252" s="8">
        <v>1200</v>
      </c>
    </row>
    <row r="253" ht="26" customHeight="1" spans="1:5">
      <c r="A253" s="5">
        <v>250</v>
      </c>
      <c r="B253" s="10" t="s">
        <v>439</v>
      </c>
      <c r="C253" s="14" t="s">
        <v>490</v>
      </c>
      <c r="D253" s="7" t="s">
        <v>491</v>
      </c>
      <c r="E253" s="8">
        <v>1200</v>
      </c>
    </row>
    <row r="254" ht="26" customHeight="1" spans="1:5">
      <c r="A254" s="5">
        <v>251</v>
      </c>
      <c r="B254" s="10" t="s">
        <v>439</v>
      </c>
      <c r="C254" s="14" t="s">
        <v>492</v>
      </c>
      <c r="D254" s="7" t="s">
        <v>493</v>
      </c>
      <c r="E254" s="8">
        <v>1200</v>
      </c>
    </row>
    <row r="255" ht="26" customHeight="1" spans="1:5">
      <c r="A255" s="5">
        <v>252</v>
      </c>
      <c r="B255" s="10" t="s">
        <v>439</v>
      </c>
      <c r="C255" s="14" t="s">
        <v>494</v>
      </c>
      <c r="D255" s="7" t="s">
        <v>495</v>
      </c>
      <c r="E255" s="8">
        <v>1200</v>
      </c>
    </row>
    <row r="256" ht="26" customHeight="1" spans="1:5">
      <c r="A256" s="5">
        <v>253</v>
      </c>
      <c r="B256" s="10" t="s">
        <v>439</v>
      </c>
      <c r="C256" s="14" t="s">
        <v>496</v>
      </c>
      <c r="D256" s="7" t="s">
        <v>497</v>
      </c>
      <c r="E256" s="8">
        <v>1200</v>
      </c>
    </row>
    <row r="257" ht="26" customHeight="1" spans="1:5">
      <c r="A257" s="5">
        <v>254</v>
      </c>
      <c r="B257" s="10" t="s">
        <v>439</v>
      </c>
      <c r="C257" s="14" t="s">
        <v>498</v>
      </c>
      <c r="D257" s="7" t="s">
        <v>441</v>
      </c>
      <c r="E257" s="8">
        <v>1200</v>
      </c>
    </row>
    <row r="258" ht="26" customHeight="1" spans="1:5">
      <c r="A258" s="5">
        <v>255</v>
      </c>
      <c r="B258" s="10" t="s">
        <v>439</v>
      </c>
      <c r="C258" s="14" t="s">
        <v>499</v>
      </c>
      <c r="D258" s="7" t="s">
        <v>500</v>
      </c>
      <c r="E258" s="8">
        <v>1200</v>
      </c>
    </row>
    <row r="259" ht="26" customHeight="1" spans="1:5">
      <c r="A259" s="5">
        <v>256</v>
      </c>
      <c r="B259" s="10" t="s">
        <v>439</v>
      </c>
      <c r="C259" s="14" t="s">
        <v>501</v>
      </c>
      <c r="D259" s="7" t="s">
        <v>502</v>
      </c>
      <c r="E259" s="8">
        <v>1200</v>
      </c>
    </row>
    <row r="260" ht="26" customHeight="1" spans="1:5">
      <c r="A260" s="5">
        <v>257</v>
      </c>
      <c r="B260" s="10" t="s">
        <v>439</v>
      </c>
      <c r="C260" s="14" t="s">
        <v>503</v>
      </c>
      <c r="D260" s="7" t="s">
        <v>504</v>
      </c>
      <c r="E260" s="8">
        <v>1200</v>
      </c>
    </row>
    <row r="261" ht="26" customHeight="1" spans="1:5">
      <c r="A261" s="5">
        <v>258</v>
      </c>
      <c r="B261" s="10" t="s">
        <v>439</v>
      </c>
      <c r="C261" s="14" t="s">
        <v>505</v>
      </c>
      <c r="D261" s="7" t="s">
        <v>506</v>
      </c>
      <c r="E261" s="8">
        <v>1200</v>
      </c>
    </row>
    <row r="262" ht="26" customHeight="1" spans="1:5">
      <c r="A262" s="5">
        <v>259</v>
      </c>
      <c r="B262" s="10" t="s">
        <v>439</v>
      </c>
      <c r="C262" s="14" t="s">
        <v>507</v>
      </c>
      <c r="D262" s="7" t="s">
        <v>508</v>
      </c>
      <c r="E262" s="8">
        <v>1200</v>
      </c>
    </row>
    <row r="263" ht="26" customHeight="1" spans="1:5">
      <c r="A263" s="5">
        <v>260</v>
      </c>
      <c r="B263" s="10" t="s">
        <v>439</v>
      </c>
      <c r="C263" s="14" t="s">
        <v>509</v>
      </c>
      <c r="D263" s="7" t="s">
        <v>510</v>
      </c>
      <c r="E263" s="8">
        <v>1200</v>
      </c>
    </row>
    <row r="264" ht="26" customHeight="1" spans="1:5">
      <c r="A264" s="5">
        <v>261</v>
      </c>
      <c r="B264" s="10" t="s">
        <v>439</v>
      </c>
      <c r="C264" s="14" t="s">
        <v>511</v>
      </c>
      <c r="D264" s="7" t="s">
        <v>512</v>
      </c>
      <c r="E264" s="8">
        <v>1200</v>
      </c>
    </row>
    <row r="265" ht="26" customHeight="1" spans="1:5">
      <c r="A265" s="5">
        <v>262</v>
      </c>
      <c r="B265" s="10" t="s">
        <v>439</v>
      </c>
      <c r="C265" s="14" t="s">
        <v>513</v>
      </c>
      <c r="D265" s="7" t="s">
        <v>514</v>
      </c>
      <c r="E265" s="8">
        <v>1200</v>
      </c>
    </row>
    <row r="266" ht="26" customHeight="1" spans="1:5">
      <c r="A266" s="5">
        <v>263</v>
      </c>
      <c r="B266" s="6" t="s">
        <v>439</v>
      </c>
      <c r="C266" s="6" t="s">
        <v>515</v>
      </c>
      <c r="D266" s="7" t="s">
        <v>516</v>
      </c>
      <c r="E266" s="8">
        <v>1200</v>
      </c>
    </row>
    <row r="267" ht="26" customHeight="1" spans="1:5">
      <c r="A267" s="5">
        <v>264</v>
      </c>
      <c r="B267" s="6" t="s">
        <v>439</v>
      </c>
      <c r="C267" s="6" t="s">
        <v>517</v>
      </c>
      <c r="D267" s="7" t="s">
        <v>518</v>
      </c>
      <c r="E267" s="8">
        <v>1200</v>
      </c>
    </row>
    <row r="268" ht="26" customHeight="1" spans="1:5">
      <c r="A268" s="5">
        <v>265</v>
      </c>
      <c r="B268" s="6" t="s">
        <v>439</v>
      </c>
      <c r="C268" s="6" t="s">
        <v>519</v>
      </c>
      <c r="D268" s="7" t="s">
        <v>520</v>
      </c>
      <c r="E268" s="8">
        <v>1200</v>
      </c>
    </row>
    <row r="269" ht="26" customHeight="1" spans="1:5">
      <c r="A269" s="5">
        <v>266</v>
      </c>
      <c r="B269" s="6" t="s">
        <v>439</v>
      </c>
      <c r="C269" s="6" t="s">
        <v>521</v>
      </c>
      <c r="D269" s="7" t="s">
        <v>522</v>
      </c>
      <c r="E269" s="8">
        <v>1200</v>
      </c>
    </row>
    <row r="270" ht="26" customHeight="1" spans="1:5">
      <c r="A270" s="5">
        <v>267</v>
      </c>
      <c r="B270" s="6" t="s">
        <v>439</v>
      </c>
      <c r="C270" s="6" t="s">
        <v>523</v>
      </c>
      <c r="D270" s="7" t="s">
        <v>524</v>
      </c>
      <c r="E270" s="8">
        <v>1200</v>
      </c>
    </row>
    <row r="271" ht="26" customHeight="1" spans="1:5">
      <c r="A271" s="5">
        <v>268</v>
      </c>
      <c r="B271" s="6" t="s">
        <v>439</v>
      </c>
      <c r="C271" s="6" t="s">
        <v>525</v>
      </c>
      <c r="D271" s="7" t="s">
        <v>526</v>
      </c>
      <c r="E271" s="8">
        <v>1200</v>
      </c>
    </row>
    <row r="272" ht="26" customHeight="1" spans="1:5">
      <c r="A272" s="5">
        <v>269</v>
      </c>
      <c r="B272" s="6" t="s">
        <v>439</v>
      </c>
      <c r="C272" s="6" t="s">
        <v>527</v>
      </c>
      <c r="D272" s="7" t="s">
        <v>528</v>
      </c>
      <c r="E272" s="8">
        <v>1200</v>
      </c>
    </row>
    <row r="273" ht="26" customHeight="1" spans="1:5">
      <c r="A273" s="5">
        <v>270</v>
      </c>
      <c r="B273" s="10" t="s">
        <v>439</v>
      </c>
      <c r="C273" s="14" t="s">
        <v>529</v>
      </c>
      <c r="D273" s="7" t="s">
        <v>530</v>
      </c>
      <c r="E273" s="8">
        <v>1200</v>
      </c>
    </row>
    <row r="274" ht="26" customHeight="1" spans="1:5">
      <c r="A274" s="5">
        <v>271</v>
      </c>
      <c r="B274" s="10" t="s">
        <v>439</v>
      </c>
      <c r="C274" s="14" t="s">
        <v>531</v>
      </c>
      <c r="D274" s="7" t="s">
        <v>532</v>
      </c>
      <c r="E274" s="8">
        <v>1200</v>
      </c>
    </row>
    <row r="275" ht="26" customHeight="1" spans="1:5">
      <c r="A275" s="5">
        <v>272</v>
      </c>
      <c r="B275" s="10" t="s">
        <v>439</v>
      </c>
      <c r="C275" s="14" t="s">
        <v>533</v>
      </c>
      <c r="D275" s="7" t="s">
        <v>534</v>
      </c>
      <c r="E275" s="8">
        <v>1200</v>
      </c>
    </row>
    <row r="276" ht="26" customHeight="1" spans="1:5">
      <c r="A276" s="5">
        <v>273</v>
      </c>
      <c r="B276" s="10" t="s">
        <v>439</v>
      </c>
      <c r="C276" s="14" t="s">
        <v>535</v>
      </c>
      <c r="D276" s="7" t="s">
        <v>536</v>
      </c>
      <c r="E276" s="8">
        <v>1200</v>
      </c>
    </row>
    <row r="277" ht="26" customHeight="1" spans="1:5">
      <c r="A277" s="5">
        <v>274</v>
      </c>
      <c r="B277" s="10" t="s">
        <v>439</v>
      </c>
      <c r="C277" s="14" t="s">
        <v>537</v>
      </c>
      <c r="D277" s="7" t="s">
        <v>504</v>
      </c>
      <c r="E277" s="8">
        <v>1200</v>
      </c>
    </row>
    <row r="278" ht="26" customHeight="1" spans="1:5">
      <c r="A278" s="5">
        <v>275</v>
      </c>
      <c r="B278" s="10" t="s">
        <v>439</v>
      </c>
      <c r="C278" s="14" t="s">
        <v>538</v>
      </c>
      <c r="D278" s="7" t="s">
        <v>539</v>
      </c>
      <c r="E278" s="8">
        <v>1200</v>
      </c>
    </row>
    <row r="279" ht="26" customHeight="1" spans="1:5">
      <c r="A279" s="5">
        <v>276</v>
      </c>
      <c r="B279" s="10" t="s">
        <v>439</v>
      </c>
      <c r="C279" s="14" t="s">
        <v>540</v>
      </c>
      <c r="D279" s="7" t="s">
        <v>541</v>
      </c>
      <c r="E279" s="8">
        <v>1200</v>
      </c>
    </row>
    <row r="280" ht="26" customHeight="1" spans="1:5">
      <c r="A280" s="5">
        <v>277</v>
      </c>
      <c r="B280" s="10" t="s">
        <v>439</v>
      </c>
      <c r="C280" s="14" t="s">
        <v>542</v>
      </c>
      <c r="D280" s="7" t="s">
        <v>543</v>
      </c>
      <c r="E280" s="8">
        <v>1200</v>
      </c>
    </row>
    <row r="281" ht="26" customHeight="1" spans="1:5">
      <c r="A281" s="5">
        <v>278</v>
      </c>
      <c r="B281" s="10" t="s">
        <v>439</v>
      </c>
      <c r="C281" s="14" t="s">
        <v>544</v>
      </c>
      <c r="D281" s="7" t="s">
        <v>545</v>
      </c>
      <c r="E281" s="8">
        <v>1200</v>
      </c>
    </row>
    <row r="282" ht="26" customHeight="1" spans="1:5">
      <c r="A282" s="5">
        <v>279</v>
      </c>
      <c r="B282" s="10" t="s">
        <v>439</v>
      </c>
      <c r="C282" s="14" t="s">
        <v>546</v>
      </c>
      <c r="D282" s="7" t="s">
        <v>547</v>
      </c>
      <c r="E282" s="8">
        <v>1200</v>
      </c>
    </row>
    <row r="283" ht="26" customHeight="1" spans="1:5">
      <c r="A283" s="5">
        <v>280</v>
      </c>
      <c r="B283" s="10" t="s">
        <v>439</v>
      </c>
      <c r="C283" s="14" t="s">
        <v>548</v>
      </c>
      <c r="D283" s="7" t="s">
        <v>549</v>
      </c>
      <c r="E283" s="8">
        <v>1200</v>
      </c>
    </row>
    <row r="284" ht="26" customHeight="1" spans="1:5">
      <c r="A284" s="5">
        <v>281</v>
      </c>
      <c r="B284" s="10" t="s">
        <v>439</v>
      </c>
      <c r="C284" s="14" t="s">
        <v>550</v>
      </c>
      <c r="D284" s="7" t="s">
        <v>551</v>
      </c>
      <c r="E284" s="8">
        <v>1200</v>
      </c>
    </row>
    <row r="285" ht="26" customHeight="1" spans="1:5">
      <c r="A285" s="5">
        <v>282</v>
      </c>
      <c r="B285" s="10" t="s">
        <v>439</v>
      </c>
      <c r="C285" s="14" t="s">
        <v>552</v>
      </c>
      <c r="D285" s="7" t="s">
        <v>553</v>
      </c>
      <c r="E285" s="8">
        <v>1200</v>
      </c>
    </row>
    <row r="286" ht="26" customHeight="1" spans="1:5">
      <c r="A286" s="5">
        <v>283</v>
      </c>
      <c r="B286" s="10" t="s">
        <v>439</v>
      </c>
      <c r="C286" s="14" t="s">
        <v>554</v>
      </c>
      <c r="D286" s="7" t="s">
        <v>555</v>
      </c>
      <c r="E286" s="8">
        <v>1200</v>
      </c>
    </row>
    <row r="287" ht="26" customHeight="1" spans="1:5">
      <c r="A287" s="5">
        <v>284</v>
      </c>
      <c r="B287" s="10" t="s">
        <v>439</v>
      </c>
      <c r="C287" s="14" t="s">
        <v>556</v>
      </c>
      <c r="D287" s="7" t="s">
        <v>532</v>
      </c>
      <c r="E287" s="8">
        <v>1200</v>
      </c>
    </row>
    <row r="288" ht="26" customHeight="1" spans="1:5">
      <c r="A288" s="5">
        <v>285</v>
      </c>
      <c r="B288" s="10" t="s">
        <v>439</v>
      </c>
      <c r="C288" s="14" t="s">
        <v>557</v>
      </c>
      <c r="D288" s="7" t="s">
        <v>558</v>
      </c>
      <c r="E288" s="8">
        <v>1200</v>
      </c>
    </row>
    <row r="289" ht="26" customHeight="1" spans="1:5">
      <c r="A289" s="5">
        <v>286</v>
      </c>
      <c r="B289" s="10" t="s">
        <v>439</v>
      </c>
      <c r="C289" s="14" t="s">
        <v>559</v>
      </c>
      <c r="D289" s="7" t="s">
        <v>560</v>
      </c>
      <c r="E289" s="8">
        <v>1200</v>
      </c>
    </row>
    <row r="290" ht="26" customHeight="1" spans="1:5">
      <c r="A290" s="5">
        <v>287</v>
      </c>
      <c r="B290" s="10" t="s">
        <v>439</v>
      </c>
      <c r="C290" s="14" t="s">
        <v>561</v>
      </c>
      <c r="D290" s="7" t="s">
        <v>562</v>
      </c>
      <c r="E290" s="8">
        <v>1200</v>
      </c>
    </row>
    <row r="291" ht="26" customHeight="1" spans="1:5">
      <c r="A291" s="5">
        <v>288</v>
      </c>
      <c r="B291" s="10" t="s">
        <v>439</v>
      </c>
      <c r="C291" s="14" t="s">
        <v>563</v>
      </c>
      <c r="D291" s="7" t="s">
        <v>555</v>
      </c>
      <c r="E291" s="8">
        <v>1200</v>
      </c>
    </row>
    <row r="292" ht="26" customHeight="1" spans="1:5">
      <c r="A292" s="5">
        <v>289</v>
      </c>
      <c r="B292" s="10" t="s">
        <v>439</v>
      </c>
      <c r="C292" s="14" t="s">
        <v>564</v>
      </c>
      <c r="D292" s="7" t="s">
        <v>565</v>
      </c>
      <c r="E292" s="8">
        <v>1200</v>
      </c>
    </row>
    <row r="293" ht="26" customHeight="1" spans="1:5">
      <c r="A293" s="5">
        <v>290</v>
      </c>
      <c r="B293" s="10" t="s">
        <v>439</v>
      </c>
      <c r="C293" s="14" t="s">
        <v>566</v>
      </c>
      <c r="D293" s="7" t="s">
        <v>567</v>
      </c>
      <c r="E293" s="8">
        <v>1200</v>
      </c>
    </row>
    <row r="294" ht="26" customHeight="1" spans="1:5">
      <c r="A294" s="5">
        <v>291</v>
      </c>
      <c r="B294" s="10" t="s">
        <v>439</v>
      </c>
      <c r="C294" s="14" t="s">
        <v>568</v>
      </c>
      <c r="D294" s="7" t="s">
        <v>569</v>
      </c>
      <c r="E294" s="8">
        <v>1200</v>
      </c>
    </row>
    <row r="295" ht="26" customHeight="1" spans="1:5">
      <c r="A295" s="5">
        <v>292</v>
      </c>
      <c r="B295" s="10" t="s">
        <v>439</v>
      </c>
      <c r="C295" s="14" t="s">
        <v>570</v>
      </c>
      <c r="D295" s="7" t="s">
        <v>571</v>
      </c>
      <c r="E295" s="8">
        <v>1200</v>
      </c>
    </row>
    <row r="296" ht="26" customHeight="1" spans="1:5">
      <c r="A296" s="5">
        <v>293</v>
      </c>
      <c r="B296" s="10" t="s">
        <v>439</v>
      </c>
      <c r="C296" s="14" t="s">
        <v>572</v>
      </c>
      <c r="D296" s="7" t="s">
        <v>555</v>
      </c>
      <c r="E296" s="8">
        <v>1200</v>
      </c>
    </row>
    <row r="297" ht="26" customHeight="1" spans="1:5">
      <c r="A297" s="5">
        <v>294</v>
      </c>
      <c r="B297" s="10" t="s">
        <v>439</v>
      </c>
      <c r="C297" s="14" t="s">
        <v>573</v>
      </c>
      <c r="D297" s="7" t="s">
        <v>574</v>
      </c>
      <c r="E297" s="8">
        <v>1200</v>
      </c>
    </row>
    <row r="298" ht="26" customHeight="1" spans="1:5">
      <c r="A298" s="5">
        <v>295</v>
      </c>
      <c r="B298" s="10" t="s">
        <v>439</v>
      </c>
      <c r="C298" s="14" t="s">
        <v>575</v>
      </c>
      <c r="D298" s="7" t="s">
        <v>576</v>
      </c>
      <c r="E298" s="8">
        <v>1200</v>
      </c>
    </row>
    <row r="299" ht="26" customHeight="1" spans="1:5">
      <c r="A299" s="5">
        <v>296</v>
      </c>
      <c r="B299" s="10" t="s">
        <v>439</v>
      </c>
      <c r="C299" s="14" t="s">
        <v>577</v>
      </c>
      <c r="D299" s="7" t="s">
        <v>578</v>
      </c>
      <c r="E299" s="8">
        <v>1200</v>
      </c>
    </row>
    <row r="300" ht="26" customHeight="1" spans="1:5">
      <c r="A300" s="5">
        <v>297</v>
      </c>
      <c r="B300" s="10" t="s">
        <v>439</v>
      </c>
      <c r="C300" s="14" t="s">
        <v>579</v>
      </c>
      <c r="D300" s="7" t="s">
        <v>580</v>
      </c>
      <c r="E300" s="8">
        <v>1200</v>
      </c>
    </row>
    <row r="301" ht="26" customHeight="1" spans="1:5">
      <c r="A301" s="5">
        <v>298</v>
      </c>
      <c r="B301" s="10" t="s">
        <v>439</v>
      </c>
      <c r="C301" s="14" t="s">
        <v>581</v>
      </c>
      <c r="D301" s="7" t="s">
        <v>582</v>
      </c>
      <c r="E301" s="8">
        <v>1200</v>
      </c>
    </row>
    <row r="302" ht="26" customHeight="1" spans="1:5">
      <c r="A302" s="5">
        <v>299</v>
      </c>
      <c r="B302" s="10" t="s">
        <v>439</v>
      </c>
      <c r="C302" s="14" t="s">
        <v>583</v>
      </c>
      <c r="D302" s="7" t="s">
        <v>584</v>
      </c>
      <c r="E302" s="8">
        <v>1200</v>
      </c>
    </row>
    <row r="303" ht="26" customHeight="1" spans="1:5">
      <c r="A303" s="5">
        <v>300</v>
      </c>
      <c r="B303" s="10" t="s">
        <v>439</v>
      </c>
      <c r="C303" s="14" t="s">
        <v>585</v>
      </c>
      <c r="D303" s="7" t="s">
        <v>586</v>
      </c>
      <c r="E303" s="8">
        <v>1200</v>
      </c>
    </row>
    <row r="304" ht="26" customHeight="1" spans="1:5">
      <c r="A304" s="5">
        <v>301</v>
      </c>
      <c r="B304" s="10" t="s">
        <v>439</v>
      </c>
      <c r="C304" s="14" t="s">
        <v>587</v>
      </c>
      <c r="D304" s="7" t="s">
        <v>588</v>
      </c>
      <c r="E304" s="8">
        <v>1200</v>
      </c>
    </row>
    <row r="305" ht="26" customHeight="1" spans="1:5">
      <c r="A305" s="5">
        <v>302</v>
      </c>
      <c r="B305" s="10" t="s">
        <v>439</v>
      </c>
      <c r="C305" s="14" t="s">
        <v>589</v>
      </c>
      <c r="D305" s="7" t="s">
        <v>590</v>
      </c>
      <c r="E305" s="8">
        <v>1200</v>
      </c>
    </row>
    <row r="306" ht="26" customHeight="1" spans="1:5">
      <c r="A306" s="5">
        <v>303</v>
      </c>
      <c r="B306" s="10" t="s">
        <v>439</v>
      </c>
      <c r="C306" s="14" t="s">
        <v>591</v>
      </c>
      <c r="D306" s="7" t="s">
        <v>592</v>
      </c>
      <c r="E306" s="8">
        <v>1200</v>
      </c>
    </row>
    <row r="307" ht="26" customHeight="1" spans="1:5">
      <c r="A307" s="5">
        <v>304</v>
      </c>
      <c r="B307" s="10" t="s">
        <v>439</v>
      </c>
      <c r="C307" s="14" t="s">
        <v>593</v>
      </c>
      <c r="D307" s="7" t="s">
        <v>594</v>
      </c>
      <c r="E307" s="8">
        <v>1200</v>
      </c>
    </row>
    <row r="308" ht="26" customHeight="1" spans="1:5">
      <c r="A308" s="5">
        <v>305</v>
      </c>
      <c r="B308" s="10" t="s">
        <v>439</v>
      </c>
      <c r="C308" s="14" t="s">
        <v>595</v>
      </c>
      <c r="D308" s="7" t="s">
        <v>539</v>
      </c>
      <c r="E308" s="8">
        <v>1200</v>
      </c>
    </row>
    <row r="309" ht="26" customHeight="1" spans="1:5">
      <c r="A309" s="5">
        <v>306</v>
      </c>
      <c r="B309" s="10" t="s">
        <v>439</v>
      </c>
      <c r="C309" s="14" t="s">
        <v>596</v>
      </c>
      <c r="D309" s="7" t="s">
        <v>597</v>
      </c>
      <c r="E309" s="8">
        <v>1200</v>
      </c>
    </row>
    <row r="310" ht="26" customHeight="1" spans="1:5">
      <c r="A310" s="5">
        <v>307</v>
      </c>
      <c r="B310" s="10" t="s">
        <v>439</v>
      </c>
      <c r="C310" s="14" t="s">
        <v>598</v>
      </c>
      <c r="D310" s="7" t="s">
        <v>599</v>
      </c>
      <c r="E310" s="8">
        <v>1200</v>
      </c>
    </row>
    <row r="311" ht="26" customHeight="1" spans="1:5">
      <c r="A311" s="5">
        <v>308</v>
      </c>
      <c r="B311" s="10" t="s">
        <v>439</v>
      </c>
      <c r="C311" s="14" t="s">
        <v>600</v>
      </c>
      <c r="D311" s="7" t="s">
        <v>601</v>
      </c>
      <c r="E311" s="8">
        <v>1200</v>
      </c>
    </row>
    <row r="312" ht="26" customHeight="1" spans="1:5">
      <c r="A312" s="5">
        <v>309</v>
      </c>
      <c r="B312" s="10" t="s">
        <v>439</v>
      </c>
      <c r="C312" s="6" t="s">
        <v>602</v>
      </c>
      <c r="D312" s="7" t="s">
        <v>449</v>
      </c>
      <c r="E312" s="8">
        <v>1200</v>
      </c>
    </row>
    <row r="313" ht="26" customHeight="1" spans="1:5">
      <c r="A313" s="5">
        <v>310</v>
      </c>
      <c r="B313" s="10" t="s">
        <v>439</v>
      </c>
      <c r="C313" s="6" t="s">
        <v>603</v>
      </c>
      <c r="D313" s="7" t="s">
        <v>604</v>
      </c>
      <c r="E313" s="8">
        <v>1200</v>
      </c>
    </row>
    <row r="314" ht="26" customHeight="1" spans="1:5">
      <c r="A314" s="5">
        <v>311</v>
      </c>
      <c r="B314" s="10" t="s">
        <v>439</v>
      </c>
      <c r="C314" s="6" t="s">
        <v>605</v>
      </c>
      <c r="D314" s="7" t="s">
        <v>606</v>
      </c>
      <c r="E314" s="8">
        <v>1200</v>
      </c>
    </row>
    <row r="315" ht="26" customHeight="1" spans="1:5">
      <c r="A315" s="5">
        <v>312</v>
      </c>
      <c r="B315" s="10" t="s">
        <v>439</v>
      </c>
      <c r="C315" s="6" t="s">
        <v>607</v>
      </c>
      <c r="D315" s="7" t="s">
        <v>608</v>
      </c>
      <c r="E315" s="8">
        <v>1200</v>
      </c>
    </row>
    <row r="316" ht="26" customHeight="1" spans="1:5">
      <c r="A316" s="5">
        <v>313</v>
      </c>
      <c r="B316" s="10" t="s">
        <v>439</v>
      </c>
      <c r="C316" s="14" t="s">
        <v>609</v>
      </c>
      <c r="D316" s="7" t="s">
        <v>610</v>
      </c>
      <c r="E316" s="8">
        <v>1200</v>
      </c>
    </row>
    <row r="317" ht="26" customHeight="1" spans="1:5">
      <c r="A317" s="5">
        <v>314</v>
      </c>
      <c r="B317" s="10" t="s">
        <v>439</v>
      </c>
      <c r="C317" s="6" t="s">
        <v>611</v>
      </c>
      <c r="D317" s="7" t="s">
        <v>612</v>
      </c>
      <c r="E317" s="8">
        <v>1200</v>
      </c>
    </row>
    <row r="318" ht="26" customHeight="1" spans="1:5">
      <c r="A318" s="5">
        <v>315</v>
      </c>
      <c r="B318" s="10" t="s">
        <v>439</v>
      </c>
      <c r="C318" s="6" t="s">
        <v>613</v>
      </c>
      <c r="D318" s="7" t="s">
        <v>614</v>
      </c>
      <c r="E318" s="8">
        <v>1200</v>
      </c>
    </row>
    <row r="319" ht="26" customHeight="1" spans="1:5">
      <c r="A319" s="5">
        <v>316</v>
      </c>
      <c r="B319" s="10" t="s">
        <v>439</v>
      </c>
      <c r="C319" s="6" t="s">
        <v>615</v>
      </c>
      <c r="D319" s="7" t="s">
        <v>616</v>
      </c>
      <c r="E319" s="8">
        <v>1200</v>
      </c>
    </row>
    <row r="320" ht="26" customHeight="1" spans="1:5">
      <c r="A320" s="5">
        <v>317</v>
      </c>
      <c r="B320" s="10" t="s">
        <v>439</v>
      </c>
      <c r="C320" s="6" t="s">
        <v>617</v>
      </c>
      <c r="D320" s="7" t="s">
        <v>618</v>
      </c>
      <c r="E320" s="8">
        <v>1200</v>
      </c>
    </row>
    <row r="321" ht="26" customHeight="1" spans="1:5">
      <c r="A321" s="5">
        <v>318</v>
      </c>
      <c r="B321" s="10" t="s">
        <v>439</v>
      </c>
      <c r="C321" s="6" t="s">
        <v>619</v>
      </c>
      <c r="D321" s="7" t="s">
        <v>620</v>
      </c>
      <c r="E321" s="8">
        <v>1200</v>
      </c>
    </row>
    <row r="322" ht="26" customHeight="1" spans="1:5">
      <c r="A322" s="5">
        <v>319</v>
      </c>
      <c r="B322" s="10" t="s">
        <v>439</v>
      </c>
      <c r="C322" s="6" t="s">
        <v>621</v>
      </c>
      <c r="D322" s="7" t="s">
        <v>622</v>
      </c>
      <c r="E322" s="8">
        <v>1200</v>
      </c>
    </row>
    <row r="323" ht="26" customHeight="1" spans="1:5">
      <c r="A323" s="5">
        <v>320</v>
      </c>
      <c r="B323" s="10" t="s">
        <v>439</v>
      </c>
      <c r="C323" s="14" t="s">
        <v>623</v>
      </c>
      <c r="D323" s="7" t="s">
        <v>624</v>
      </c>
      <c r="E323" s="8">
        <v>1200</v>
      </c>
    </row>
    <row r="324" ht="26" customHeight="1" spans="1:5">
      <c r="A324" s="5">
        <v>321</v>
      </c>
      <c r="B324" s="10" t="s">
        <v>439</v>
      </c>
      <c r="C324" s="14" t="s">
        <v>625</v>
      </c>
      <c r="D324" s="7" t="s">
        <v>626</v>
      </c>
      <c r="E324" s="8">
        <v>1200</v>
      </c>
    </row>
    <row r="325" ht="26" customHeight="1" spans="1:5">
      <c r="A325" s="5">
        <v>322</v>
      </c>
      <c r="B325" s="10" t="s">
        <v>439</v>
      </c>
      <c r="C325" s="14" t="s">
        <v>627</v>
      </c>
      <c r="D325" s="7" t="s">
        <v>547</v>
      </c>
      <c r="E325" s="8">
        <v>1200</v>
      </c>
    </row>
    <row r="326" ht="26" customHeight="1" spans="1:5">
      <c r="A326" s="5">
        <v>323</v>
      </c>
      <c r="B326" s="10" t="s">
        <v>439</v>
      </c>
      <c r="C326" s="14" t="s">
        <v>628</v>
      </c>
      <c r="D326" s="7" t="s">
        <v>629</v>
      </c>
      <c r="E326" s="8">
        <v>1200</v>
      </c>
    </row>
    <row r="327" ht="26" customHeight="1" spans="1:5">
      <c r="A327" s="5">
        <v>324</v>
      </c>
      <c r="B327" s="10" t="s">
        <v>439</v>
      </c>
      <c r="C327" s="14" t="s">
        <v>630</v>
      </c>
      <c r="D327" s="7" t="s">
        <v>631</v>
      </c>
      <c r="E327" s="8">
        <v>1200</v>
      </c>
    </row>
    <row r="328" ht="26" customHeight="1" spans="1:5">
      <c r="A328" s="5">
        <v>325</v>
      </c>
      <c r="B328" s="10" t="s">
        <v>439</v>
      </c>
      <c r="C328" s="14" t="s">
        <v>632</v>
      </c>
      <c r="D328" s="7" t="s">
        <v>633</v>
      </c>
      <c r="E328" s="8">
        <v>1200</v>
      </c>
    </row>
    <row r="329" ht="26" customHeight="1" spans="1:5">
      <c r="A329" s="5">
        <v>326</v>
      </c>
      <c r="B329" s="10" t="s">
        <v>439</v>
      </c>
      <c r="C329" s="14" t="s">
        <v>634</v>
      </c>
      <c r="D329" s="7" t="s">
        <v>635</v>
      </c>
      <c r="E329" s="8">
        <v>1200</v>
      </c>
    </row>
    <row r="330" ht="26" customHeight="1" spans="1:5">
      <c r="A330" s="5">
        <v>327</v>
      </c>
      <c r="B330" s="10" t="s">
        <v>439</v>
      </c>
      <c r="C330" s="14" t="s">
        <v>636</v>
      </c>
      <c r="D330" s="7" t="s">
        <v>637</v>
      </c>
      <c r="E330" s="8">
        <v>1200</v>
      </c>
    </row>
    <row r="331" ht="26" customHeight="1" spans="1:5">
      <c r="A331" s="5">
        <v>328</v>
      </c>
      <c r="B331" s="10" t="s">
        <v>439</v>
      </c>
      <c r="C331" s="14" t="s">
        <v>638</v>
      </c>
      <c r="D331" s="7" t="s">
        <v>639</v>
      </c>
      <c r="E331" s="8">
        <v>1200</v>
      </c>
    </row>
    <row r="332" ht="26" customHeight="1" spans="1:5">
      <c r="A332" s="5">
        <v>329</v>
      </c>
      <c r="B332" s="10" t="s">
        <v>439</v>
      </c>
      <c r="C332" s="14" t="s">
        <v>640</v>
      </c>
      <c r="D332" s="7" t="s">
        <v>641</v>
      </c>
      <c r="E332" s="8">
        <v>1200</v>
      </c>
    </row>
    <row r="333" ht="26" customHeight="1" spans="1:5">
      <c r="A333" s="5">
        <v>330</v>
      </c>
      <c r="B333" s="10" t="s">
        <v>439</v>
      </c>
      <c r="C333" s="14" t="s">
        <v>642</v>
      </c>
      <c r="D333" s="7" t="s">
        <v>643</v>
      </c>
      <c r="E333" s="8">
        <v>1200</v>
      </c>
    </row>
    <row r="334" ht="26" customHeight="1" spans="1:5">
      <c r="A334" s="5">
        <v>331</v>
      </c>
      <c r="B334" s="10" t="s">
        <v>439</v>
      </c>
      <c r="C334" s="14" t="s">
        <v>644</v>
      </c>
      <c r="D334" s="7" t="s">
        <v>645</v>
      </c>
      <c r="E334" s="8">
        <v>1200</v>
      </c>
    </row>
    <row r="335" ht="26" customHeight="1" spans="1:5">
      <c r="A335" s="5">
        <v>332</v>
      </c>
      <c r="B335" s="10" t="s">
        <v>439</v>
      </c>
      <c r="C335" s="14" t="s">
        <v>646</v>
      </c>
      <c r="D335" s="7" t="s">
        <v>647</v>
      </c>
      <c r="E335" s="8">
        <v>1200</v>
      </c>
    </row>
    <row r="336" ht="26" customHeight="1" spans="1:5">
      <c r="A336" s="5">
        <v>333</v>
      </c>
      <c r="B336" s="10" t="s">
        <v>439</v>
      </c>
      <c r="C336" s="14" t="s">
        <v>648</v>
      </c>
      <c r="D336" s="7" t="s">
        <v>649</v>
      </c>
      <c r="E336" s="8">
        <v>1200</v>
      </c>
    </row>
    <row r="337" ht="26" customHeight="1" spans="1:5">
      <c r="A337" s="5">
        <v>334</v>
      </c>
      <c r="B337" s="10" t="s">
        <v>439</v>
      </c>
      <c r="C337" s="14" t="s">
        <v>650</v>
      </c>
      <c r="D337" s="7" t="s">
        <v>651</v>
      </c>
      <c r="E337" s="8">
        <v>1200</v>
      </c>
    </row>
    <row r="338" ht="26" customHeight="1" spans="1:5">
      <c r="A338" s="5">
        <v>335</v>
      </c>
      <c r="B338" s="10" t="s">
        <v>439</v>
      </c>
      <c r="C338" s="14" t="s">
        <v>652</v>
      </c>
      <c r="D338" s="7" t="s">
        <v>582</v>
      </c>
      <c r="E338" s="8">
        <v>1200</v>
      </c>
    </row>
    <row r="339" ht="26" customHeight="1" spans="1:5">
      <c r="A339" s="5">
        <v>336</v>
      </c>
      <c r="B339" s="10" t="s">
        <v>439</v>
      </c>
      <c r="C339" s="14" t="s">
        <v>653</v>
      </c>
      <c r="D339" s="7" t="s">
        <v>493</v>
      </c>
      <c r="E339" s="8">
        <v>1200</v>
      </c>
    </row>
    <row r="340" ht="26" customHeight="1" spans="1:5">
      <c r="A340" s="5">
        <v>337</v>
      </c>
      <c r="B340" s="10" t="s">
        <v>439</v>
      </c>
      <c r="C340" s="14" t="s">
        <v>654</v>
      </c>
      <c r="D340" s="7" t="s">
        <v>465</v>
      </c>
      <c r="E340" s="8">
        <v>1200</v>
      </c>
    </row>
    <row r="341" ht="26" customHeight="1" spans="1:5">
      <c r="A341" s="5">
        <v>338</v>
      </c>
      <c r="B341" s="10" t="s">
        <v>439</v>
      </c>
      <c r="C341" s="14" t="s">
        <v>655</v>
      </c>
      <c r="D341" s="7" t="s">
        <v>656</v>
      </c>
      <c r="E341" s="8">
        <v>1200</v>
      </c>
    </row>
    <row r="342" ht="26" customHeight="1" spans="1:5">
      <c r="A342" s="5">
        <v>339</v>
      </c>
      <c r="B342" s="5" t="s">
        <v>439</v>
      </c>
      <c r="C342" s="13" t="s">
        <v>657</v>
      </c>
      <c r="D342" s="7" t="s">
        <v>658</v>
      </c>
      <c r="E342" s="8">
        <v>1200</v>
      </c>
    </row>
    <row r="343" ht="26" customHeight="1" spans="1:5">
      <c r="A343" s="5">
        <v>340</v>
      </c>
      <c r="B343" s="5" t="s">
        <v>439</v>
      </c>
      <c r="C343" s="13" t="s">
        <v>659</v>
      </c>
      <c r="D343" s="7" t="s">
        <v>660</v>
      </c>
      <c r="E343" s="8">
        <v>1200</v>
      </c>
    </row>
    <row r="344" ht="26" customHeight="1" spans="1:5">
      <c r="A344" s="5">
        <v>341</v>
      </c>
      <c r="B344" s="5" t="s">
        <v>439</v>
      </c>
      <c r="C344" s="13" t="s">
        <v>661</v>
      </c>
      <c r="D344" s="7" t="s">
        <v>662</v>
      </c>
      <c r="E344" s="8">
        <v>1200</v>
      </c>
    </row>
    <row r="345" ht="26" customHeight="1" spans="1:5">
      <c r="A345" s="5">
        <v>342</v>
      </c>
      <c r="B345" s="5" t="s">
        <v>439</v>
      </c>
      <c r="C345" s="9" t="s">
        <v>663</v>
      </c>
      <c r="D345" s="7" t="s">
        <v>664</v>
      </c>
      <c r="E345" s="8">
        <v>1200</v>
      </c>
    </row>
    <row r="346" ht="26" customHeight="1" spans="1:5">
      <c r="A346" s="5">
        <v>343</v>
      </c>
      <c r="B346" s="5" t="s">
        <v>665</v>
      </c>
      <c r="C346" s="9" t="s">
        <v>666</v>
      </c>
      <c r="D346" s="7" t="s">
        <v>667</v>
      </c>
      <c r="E346" s="8">
        <v>1200</v>
      </c>
    </row>
    <row r="347" ht="26" customHeight="1" spans="1:5">
      <c r="A347" s="5">
        <v>344</v>
      </c>
      <c r="B347" s="5" t="s">
        <v>665</v>
      </c>
      <c r="C347" s="9" t="s">
        <v>668</v>
      </c>
      <c r="D347" s="7" t="s">
        <v>669</v>
      </c>
      <c r="E347" s="8">
        <v>1200</v>
      </c>
    </row>
    <row r="348" ht="26" customHeight="1" spans="1:5">
      <c r="A348" s="5">
        <v>345</v>
      </c>
      <c r="B348" s="5" t="s">
        <v>665</v>
      </c>
      <c r="C348" s="9" t="s">
        <v>670</v>
      </c>
      <c r="D348" s="7" t="s">
        <v>671</v>
      </c>
      <c r="E348" s="8">
        <v>1200</v>
      </c>
    </row>
    <row r="349" ht="26" customHeight="1" spans="1:5">
      <c r="A349" s="5">
        <v>346</v>
      </c>
      <c r="B349" s="5" t="s">
        <v>665</v>
      </c>
      <c r="C349" s="9" t="s">
        <v>672</v>
      </c>
      <c r="D349" s="7" t="s">
        <v>673</v>
      </c>
      <c r="E349" s="8">
        <v>1200</v>
      </c>
    </row>
    <row r="350" ht="26" customHeight="1" spans="1:5">
      <c r="A350" s="5">
        <v>347</v>
      </c>
      <c r="B350" s="5" t="s">
        <v>665</v>
      </c>
      <c r="C350" s="9" t="s">
        <v>674</v>
      </c>
      <c r="D350" s="7" t="s">
        <v>675</v>
      </c>
      <c r="E350" s="8">
        <v>1200</v>
      </c>
    </row>
    <row r="351" ht="26" customHeight="1" spans="1:5">
      <c r="A351" s="5">
        <v>348</v>
      </c>
      <c r="B351" s="5" t="s">
        <v>665</v>
      </c>
      <c r="C351" s="9" t="s">
        <v>676</v>
      </c>
      <c r="D351" s="7" t="s">
        <v>677</v>
      </c>
      <c r="E351" s="8">
        <v>1200</v>
      </c>
    </row>
    <row r="352" ht="26" customHeight="1" spans="1:5">
      <c r="A352" s="5">
        <v>349</v>
      </c>
      <c r="B352" s="5" t="s">
        <v>665</v>
      </c>
      <c r="C352" s="9" t="s">
        <v>678</v>
      </c>
      <c r="D352" s="7" t="s">
        <v>679</v>
      </c>
      <c r="E352" s="8">
        <v>1200</v>
      </c>
    </row>
    <row r="353" ht="26" customHeight="1" spans="1:5">
      <c r="A353" s="5">
        <v>350</v>
      </c>
      <c r="B353" s="5" t="s">
        <v>665</v>
      </c>
      <c r="C353" s="9" t="s">
        <v>680</v>
      </c>
      <c r="D353" s="7" t="s">
        <v>681</v>
      </c>
      <c r="E353" s="8">
        <v>1200</v>
      </c>
    </row>
    <row r="354" ht="26" customHeight="1" spans="1:5">
      <c r="A354" s="5">
        <v>351</v>
      </c>
      <c r="B354" s="5" t="s">
        <v>665</v>
      </c>
      <c r="C354" s="9" t="s">
        <v>682</v>
      </c>
      <c r="D354" s="7" t="s">
        <v>683</v>
      </c>
      <c r="E354" s="8">
        <v>1200</v>
      </c>
    </row>
    <row r="355" ht="26" customHeight="1" spans="1:5">
      <c r="A355" s="5">
        <v>352</v>
      </c>
      <c r="B355" s="5" t="s">
        <v>665</v>
      </c>
      <c r="C355" s="9" t="s">
        <v>684</v>
      </c>
      <c r="D355" s="7" t="s">
        <v>685</v>
      </c>
      <c r="E355" s="8">
        <v>1200</v>
      </c>
    </row>
    <row r="356" ht="26" customHeight="1" spans="1:5">
      <c r="A356" s="5">
        <v>353</v>
      </c>
      <c r="B356" s="5" t="s">
        <v>665</v>
      </c>
      <c r="C356" s="9" t="s">
        <v>686</v>
      </c>
      <c r="D356" s="7" t="s">
        <v>687</v>
      </c>
      <c r="E356" s="8">
        <v>1200</v>
      </c>
    </row>
    <row r="357" ht="26" customHeight="1" spans="1:5">
      <c r="A357" s="5">
        <v>354</v>
      </c>
      <c r="B357" s="5" t="s">
        <v>665</v>
      </c>
      <c r="C357" s="13" t="s">
        <v>688</v>
      </c>
      <c r="D357" s="7" t="s">
        <v>689</v>
      </c>
      <c r="E357" s="8">
        <v>1200</v>
      </c>
    </row>
    <row r="358" ht="26" customHeight="1" spans="1:5">
      <c r="A358" s="5">
        <v>355</v>
      </c>
      <c r="B358" s="5" t="s">
        <v>665</v>
      </c>
      <c r="C358" s="9" t="s">
        <v>690</v>
      </c>
      <c r="D358" s="7" t="s">
        <v>691</v>
      </c>
      <c r="E358" s="8">
        <v>1200</v>
      </c>
    </row>
    <row r="359" ht="26" customHeight="1" spans="1:5">
      <c r="A359" s="5">
        <v>356</v>
      </c>
      <c r="B359" s="5" t="s">
        <v>665</v>
      </c>
      <c r="C359" s="9" t="s">
        <v>692</v>
      </c>
      <c r="D359" s="7" t="s">
        <v>693</v>
      </c>
      <c r="E359" s="8">
        <v>1200</v>
      </c>
    </row>
    <row r="360" ht="26" customHeight="1" spans="1:5">
      <c r="A360" s="5">
        <v>357</v>
      </c>
      <c r="B360" s="5" t="s">
        <v>665</v>
      </c>
      <c r="C360" s="9" t="s">
        <v>694</v>
      </c>
      <c r="D360" s="7" t="s">
        <v>695</v>
      </c>
      <c r="E360" s="8">
        <v>1200</v>
      </c>
    </row>
    <row r="361" ht="26" customHeight="1" spans="1:5">
      <c r="A361" s="5">
        <v>358</v>
      </c>
      <c r="B361" s="5" t="s">
        <v>665</v>
      </c>
      <c r="C361" s="9" t="s">
        <v>696</v>
      </c>
      <c r="D361" s="7" t="s">
        <v>697</v>
      </c>
      <c r="E361" s="8">
        <v>1200</v>
      </c>
    </row>
    <row r="362" ht="26" customHeight="1" spans="1:5">
      <c r="A362" s="5">
        <v>359</v>
      </c>
      <c r="B362" s="5" t="s">
        <v>665</v>
      </c>
      <c r="C362" s="9" t="s">
        <v>698</v>
      </c>
      <c r="D362" s="7" t="s">
        <v>699</v>
      </c>
      <c r="E362" s="8">
        <v>1200</v>
      </c>
    </row>
    <row r="363" ht="26" customHeight="1" spans="1:5">
      <c r="A363" s="5">
        <v>360</v>
      </c>
      <c r="B363" s="5" t="s">
        <v>665</v>
      </c>
      <c r="C363" s="9" t="s">
        <v>700</v>
      </c>
      <c r="D363" s="7" t="s">
        <v>701</v>
      </c>
      <c r="E363" s="8">
        <v>1200</v>
      </c>
    </row>
    <row r="364" ht="26" customHeight="1" spans="1:5">
      <c r="A364" s="5">
        <v>361</v>
      </c>
      <c r="B364" s="5" t="s">
        <v>665</v>
      </c>
      <c r="C364" s="9" t="s">
        <v>702</v>
      </c>
      <c r="D364" s="7" t="s">
        <v>703</v>
      </c>
      <c r="E364" s="8">
        <v>1200</v>
      </c>
    </row>
    <row r="365" ht="26" customHeight="1" spans="1:5">
      <c r="A365" s="5">
        <v>362</v>
      </c>
      <c r="B365" s="5" t="s">
        <v>665</v>
      </c>
      <c r="C365" s="9" t="s">
        <v>704</v>
      </c>
      <c r="D365" s="7" t="s">
        <v>705</v>
      </c>
      <c r="E365" s="8">
        <v>1200</v>
      </c>
    </row>
    <row r="366" ht="26" customHeight="1" spans="1:5">
      <c r="A366" s="5">
        <v>363</v>
      </c>
      <c r="B366" s="5" t="s">
        <v>665</v>
      </c>
      <c r="C366" s="9" t="s">
        <v>706</v>
      </c>
      <c r="D366" s="7" t="s">
        <v>707</v>
      </c>
      <c r="E366" s="8">
        <v>1200</v>
      </c>
    </row>
    <row r="367" ht="26" customHeight="1" spans="1:5">
      <c r="A367" s="5">
        <v>364</v>
      </c>
      <c r="B367" s="5" t="s">
        <v>665</v>
      </c>
      <c r="C367" s="9" t="s">
        <v>708</v>
      </c>
      <c r="D367" s="7" t="s">
        <v>709</v>
      </c>
      <c r="E367" s="8">
        <v>1200</v>
      </c>
    </row>
    <row r="368" ht="26" customHeight="1" spans="1:5">
      <c r="A368" s="5">
        <v>365</v>
      </c>
      <c r="B368" s="5" t="s">
        <v>665</v>
      </c>
      <c r="C368" s="9" t="s">
        <v>710</v>
      </c>
      <c r="D368" s="7" t="s">
        <v>711</v>
      </c>
      <c r="E368" s="8">
        <v>1200</v>
      </c>
    </row>
    <row r="369" ht="26" customHeight="1" spans="1:5">
      <c r="A369" s="5">
        <v>366</v>
      </c>
      <c r="B369" s="5" t="s">
        <v>665</v>
      </c>
      <c r="C369" s="9" t="s">
        <v>712</v>
      </c>
      <c r="D369" s="7" t="s">
        <v>713</v>
      </c>
      <c r="E369" s="8">
        <v>1200</v>
      </c>
    </row>
    <row r="370" ht="26" customHeight="1" spans="1:5">
      <c r="A370" s="5">
        <v>367</v>
      </c>
      <c r="B370" s="5" t="s">
        <v>665</v>
      </c>
      <c r="C370" s="9" t="s">
        <v>714</v>
      </c>
      <c r="D370" s="7" t="s">
        <v>715</v>
      </c>
      <c r="E370" s="8">
        <v>1200</v>
      </c>
    </row>
    <row r="371" ht="26" customHeight="1" spans="1:5">
      <c r="A371" s="5">
        <v>368</v>
      </c>
      <c r="B371" s="5" t="s">
        <v>665</v>
      </c>
      <c r="C371" s="9" t="s">
        <v>716</v>
      </c>
      <c r="D371" s="7" t="s">
        <v>717</v>
      </c>
      <c r="E371" s="8">
        <v>1200</v>
      </c>
    </row>
    <row r="372" ht="26" customHeight="1" spans="1:5">
      <c r="A372" s="5">
        <v>369</v>
      </c>
      <c r="B372" s="5" t="s">
        <v>665</v>
      </c>
      <c r="C372" s="9" t="s">
        <v>718</v>
      </c>
      <c r="D372" s="7" t="s">
        <v>719</v>
      </c>
      <c r="E372" s="8">
        <v>1200</v>
      </c>
    </row>
    <row r="373" ht="26" customHeight="1" spans="1:5">
      <c r="A373" s="5">
        <v>370</v>
      </c>
      <c r="B373" s="5" t="s">
        <v>665</v>
      </c>
      <c r="C373" s="9" t="s">
        <v>720</v>
      </c>
      <c r="D373" s="7" t="s">
        <v>691</v>
      </c>
      <c r="E373" s="8">
        <v>1200</v>
      </c>
    </row>
    <row r="374" ht="26" customHeight="1" spans="1:5">
      <c r="A374" s="5">
        <v>371</v>
      </c>
      <c r="B374" s="5" t="s">
        <v>665</v>
      </c>
      <c r="C374" s="9" t="s">
        <v>721</v>
      </c>
      <c r="D374" s="7" t="s">
        <v>722</v>
      </c>
      <c r="E374" s="8">
        <v>1200</v>
      </c>
    </row>
    <row r="375" ht="26" customHeight="1" spans="1:5">
      <c r="A375" s="5">
        <v>372</v>
      </c>
      <c r="B375" s="5" t="s">
        <v>665</v>
      </c>
      <c r="C375" s="9" t="s">
        <v>723</v>
      </c>
      <c r="D375" s="7" t="s">
        <v>724</v>
      </c>
      <c r="E375" s="8">
        <v>1200</v>
      </c>
    </row>
    <row r="376" ht="26" customHeight="1" spans="1:5">
      <c r="A376" s="5">
        <v>373</v>
      </c>
      <c r="B376" s="5" t="s">
        <v>665</v>
      </c>
      <c r="C376" s="9" t="s">
        <v>725</v>
      </c>
      <c r="D376" s="7" t="s">
        <v>726</v>
      </c>
      <c r="E376" s="8">
        <v>1200</v>
      </c>
    </row>
    <row r="377" ht="26" customHeight="1" spans="1:5">
      <c r="A377" s="5">
        <v>374</v>
      </c>
      <c r="B377" s="5" t="s">
        <v>665</v>
      </c>
      <c r="C377" s="9" t="s">
        <v>727</v>
      </c>
      <c r="D377" s="7" t="s">
        <v>728</v>
      </c>
      <c r="E377" s="8">
        <v>1200</v>
      </c>
    </row>
    <row r="378" ht="26" customHeight="1" spans="1:5">
      <c r="A378" s="5">
        <v>375</v>
      </c>
      <c r="B378" s="5" t="s">
        <v>665</v>
      </c>
      <c r="C378" s="9" t="s">
        <v>729</v>
      </c>
      <c r="D378" s="7" t="s">
        <v>730</v>
      </c>
      <c r="E378" s="8">
        <v>1200</v>
      </c>
    </row>
    <row r="379" ht="26" customHeight="1" spans="1:5">
      <c r="A379" s="5">
        <v>376</v>
      </c>
      <c r="B379" s="5" t="s">
        <v>665</v>
      </c>
      <c r="C379" s="9" t="s">
        <v>731</v>
      </c>
      <c r="D379" s="7" t="s">
        <v>732</v>
      </c>
      <c r="E379" s="8">
        <v>1200</v>
      </c>
    </row>
    <row r="380" ht="26" customHeight="1" spans="1:5">
      <c r="A380" s="5">
        <v>377</v>
      </c>
      <c r="B380" s="5" t="s">
        <v>665</v>
      </c>
      <c r="C380" s="9" t="s">
        <v>733</v>
      </c>
      <c r="D380" s="7" t="s">
        <v>734</v>
      </c>
      <c r="E380" s="8">
        <v>1200</v>
      </c>
    </row>
    <row r="381" ht="26" customHeight="1" spans="1:5">
      <c r="A381" s="5">
        <v>378</v>
      </c>
      <c r="B381" s="5" t="s">
        <v>665</v>
      </c>
      <c r="C381" s="9" t="s">
        <v>735</v>
      </c>
      <c r="D381" s="7" t="s">
        <v>736</v>
      </c>
      <c r="E381" s="8">
        <v>1200</v>
      </c>
    </row>
    <row r="382" ht="26" customHeight="1" spans="1:5">
      <c r="A382" s="5">
        <v>379</v>
      </c>
      <c r="B382" s="5" t="s">
        <v>665</v>
      </c>
      <c r="C382" s="9" t="s">
        <v>737</v>
      </c>
      <c r="D382" s="7" t="s">
        <v>679</v>
      </c>
      <c r="E382" s="8">
        <v>1200</v>
      </c>
    </row>
    <row r="383" ht="26" customHeight="1" spans="1:5">
      <c r="A383" s="5">
        <v>380</v>
      </c>
      <c r="B383" s="5" t="s">
        <v>665</v>
      </c>
      <c r="C383" s="9" t="s">
        <v>738</v>
      </c>
      <c r="D383" s="7" t="s">
        <v>739</v>
      </c>
      <c r="E383" s="8">
        <v>1200</v>
      </c>
    </row>
    <row r="384" ht="26" customHeight="1" spans="1:5">
      <c r="A384" s="5">
        <v>381</v>
      </c>
      <c r="B384" s="5" t="s">
        <v>665</v>
      </c>
      <c r="C384" s="9" t="s">
        <v>740</v>
      </c>
      <c r="D384" s="7" t="s">
        <v>741</v>
      </c>
      <c r="E384" s="8">
        <v>1200</v>
      </c>
    </row>
    <row r="385" ht="26" customHeight="1" spans="1:5">
      <c r="A385" s="5">
        <v>382</v>
      </c>
      <c r="B385" s="5" t="s">
        <v>665</v>
      </c>
      <c r="C385" s="9" t="s">
        <v>742</v>
      </c>
      <c r="D385" s="7" t="s">
        <v>743</v>
      </c>
      <c r="E385" s="8">
        <v>1200</v>
      </c>
    </row>
    <row r="386" ht="26" customHeight="1" spans="1:5">
      <c r="A386" s="5">
        <v>383</v>
      </c>
      <c r="B386" s="5" t="s">
        <v>665</v>
      </c>
      <c r="C386" s="9" t="s">
        <v>744</v>
      </c>
      <c r="D386" s="7" t="s">
        <v>745</v>
      </c>
      <c r="E386" s="8">
        <v>1200</v>
      </c>
    </row>
    <row r="387" ht="26" customHeight="1" spans="1:5">
      <c r="A387" s="5">
        <v>384</v>
      </c>
      <c r="B387" s="5" t="s">
        <v>665</v>
      </c>
      <c r="C387" s="9" t="s">
        <v>746</v>
      </c>
      <c r="D387" s="7" t="s">
        <v>747</v>
      </c>
      <c r="E387" s="8">
        <v>1200</v>
      </c>
    </row>
    <row r="388" ht="26" customHeight="1" spans="1:5">
      <c r="A388" s="5">
        <v>385</v>
      </c>
      <c r="B388" s="5" t="s">
        <v>665</v>
      </c>
      <c r="C388" s="9" t="s">
        <v>748</v>
      </c>
      <c r="D388" s="7" t="s">
        <v>749</v>
      </c>
      <c r="E388" s="8">
        <v>1200</v>
      </c>
    </row>
    <row r="389" ht="26" customHeight="1" spans="1:5">
      <c r="A389" s="5">
        <v>386</v>
      </c>
      <c r="B389" s="5" t="s">
        <v>665</v>
      </c>
      <c r="C389" s="9" t="s">
        <v>750</v>
      </c>
      <c r="D389" s="7" t="s">
        <v>751</v>
      </c>
      <c r="E389" s="8">
        <v>1200</v>
      </c>
    </row>
    <row r="390" ht="26" customHeight="1" spans="1:5">
      <c r="A390" s="5">
        <v>387</v>
      </c>
      <c r="B390" s="5" t="s">
        <v>665</v>
      </c>
      <c r="C390" s="11" t="s">
        <v>752</v>
      </c>
      <c r="D390" s="7" t="s">
        <v>753</v>
      </c>
      <c r="E390" s="8">
        <v>1200</v>
      </c>
    </row>
    <row r="391" ht="26" customHeight="1" spans="1:5">
      <c r="A391" s="5">
        <v>388</v>
      </c>
      <c r="B391" s="5" t="s">
        <v>665</v>
      </c>
      <c r="C391" s="11" t="s">
        <v>754</v>
      </c>
      <c r="D391" s="7" t="s">
        <v>755</v>
      </c>
      <c r="E391" s="8">
        <v>1200</v>
      </c>
    </row>
    <row r="392" ht="26" customHeight="1" spans="1:5">
      <c r="A392" s="5">
        <v>389</v>
      </c>
      <c r="B392" s="5" t="s">
        <v>665</v>
      </c>
      <c r="C392" s="11" t="s">
        <v>756</v>
      </c>
      <c r="D392" s="7" t="s">
        <v>757</v>
      </c>
      <c r="E392" s="8">
        <v>1200</v>
      </c>
    </row>
    <row r="393" ht="26" customHeight="1" spans="1:5">
      <c r="A393" s="5">
        <v>390</v>
      </c>
      <c r="B393" s="5" t="s">
        <v>665</v>
      </c>
      <c r="C393" s="11" t="s">
        <v>758</v>
      </c>
      <c r="D393" s="7" t="s">
        <v>759</v>
      </c>
      <c r="E393" s="8">
        <v>1200</v>
      </c>
    </row>
    <row r="394" ht="26" customHeight="1" spans="1:5">
      <c r="A394" s="5">
        <v>391</v>
      </c>
      <c r="B394" s="5" t="s">
        <v>665</v>
      </c>
      <c r="C394" s="13" t="s">
        <v>760</v>
      </c>
      <c r="D394" s="7" t="s">
        <v>761</v>
      </c>
      <c r="E394" s="8">
        <v>1200</v>
      </c>
    </row>
    <row r="395" ht="26" customHeight="1" spans="1:5">
      <c r="A395" s="5">
        <v>392</v>
      </c>
      <c r="B395" s="5" t="s">
        <v>665</v>
      </c>
      <c r="C395" s="13" t="s">
        <v>762</v>
      </c>
      <c r="D395" s="7" t="s">
        <v>763</v>
      </c>
      <c r="E395" s="8">
        <v>1200</v>
      </c>
    </row>
    <row r="396" ht="26" customHeight="1" spans="1:5">
      <c r="A396" s="5">
        <v>393</v>
      </c>
      <c r="B396" s="5" t="s">
        <v>665</v>
      </c>
      <c r="C396" s="13" t="s">
        <v>764</v>
      </c>
      <c r="D396" s="7" t="s">
        <v>765</v>
      </c>
      <c r="E396" s="8">
        <v>1200</v>
      </c>
    </row>
    <row r="397" ht="26" customHeight="1" spans="1:5">
      <c r="A397" s="5">
        <v>394</v>
      </c>
      <c r="B397" s="5" t="s">
        <v>665</v>
      </c>
      <c r="C397" s="13" t="s">
        <v>766</v>
      </c>
      <c r="D397" s="7" t="s">
        <v>767</v>
      </c>
      <c r="E397" s="8">
        <v>1200</v>
      </c>
    </row>
    <row r="398" ht="26" customHeight="1" spans="1:5">
      <c r="A398" s="5">
        <v>395</v>
      </c>
      <c r="B398" s="5" t="s">
        <v>665</v>
      </c>
      <c r="C398" s="13" t="s">
        <v>768</v>
      </c>
      <c r="D398" s="7" t="s">
        <v>769</v>
      </c>
      <c r="E398" s="8">
        <v>1200</v>
      </c>
    </row>
    <row r="399" ht="26" customHeight="1" spans="1:5">
      <c r="A399" s="5">
        <v>396</v>
      </c>
      <c r="B399" s="5" t="s">
        <v>665</v>
      </c>
      <c r="C399" s="13" t="s">
        <v>770</v>
      </c>
      <c r="D399" s="7" t="s">
        <v>771</v>
      </c>
      <c r="E399" s="8">
        <v>1200</v>
      </c>
    </row>
    <row r="400" ht="26" customHeight="1" spans="1:5">
      <c r="A400" s="5">
        <v>397</v>
      </c>
      <c r="B400" s="5" t="s">
        <v>665</v>
      </c>
      <c r="C400" s="9" t="s">
        <v>772</v>
      </c>
      <c r="D400" s="7" t="s">
        <v>773</v>
      </c>
      <c r="E400" s="8">
        <v>1200</v>
      </c>
    </row>
    <row r="401" ht="26" customHeight="1" spans="1:5">
      <c r="A401" s="5">
        <v>398</v>
      </c>
      <c r="B401" s="5" t="s">
        <v>665</v>
      </c>
      <c r="C401" s="9" t="s">
        <v>774</v>
      </c>
      <c r="D401" s="7" t="s">
        <v>775</v>
      </c>
      <c r="E401" s="8">
        <v>1200</v>
      </c>
    </row>
    <row r="402" ht="26" customHeight="1" spans="1:5">
      <c r="A402" s="5">
        <v>399</v>
      </c>
      <c r="B402" s="5" t="s">
        <v>665</v>
      </c>
      <c r="C402" s="9" t="s">
        <v>776</v>
      </c>
      <c r="D402" s="7" t="s">
        <v>777</v>
      </c>
      <c r="E402" s="8">
        <v>1200</v>
      </c>
    </row>
    <row r="403" ht="26" customHeight="1" spans="1:5">
      <c r="A403" s="5">
        <v>400</v>
      </c>
      <c r="B403" s="5" t="s">
        <v>665</v>
      </c>
      <c r="C403" s="9" t="s">
        <v>778</v>
      </c>
      <c r="D403" s="7" t="s">
        <v>779</v>
      </c>
      <c r="E403" s="8">
        <v>1200</v>
      </c>
    </row>
    <row r="404" ht="26" customHeight="1" spans="1:5">
      <c r="A404" s="5">
        <v>401</v>
      </c>
      <c r="B404" s="5" t="s">
        <v>665</v>
      </c>
      <c r="C404" s="9" t="s">
        <v>780</v>
      </c>
      <c r="D404" s="7" t="s">
        <v>781</v>
      </c>
      <c r="E404" s="8">
        <v>1200</v>
      </c>
    </row>
    <row r="405" ht="26" customHeight="1" spans="1:5">
      <c r="A405" s="5">
        <v>402</v>
      </c>
      <c r="B405" s="5" t="s">
        <v>665</v>
      </c>
      <c r="C405" s="9" t="s">
        <v>782</v>
      </c>
      <c r="D405" s="7" t="s">
        <v>783</v>
      </c>
      <c r="E405" s="8">
        <v>1200</v>
      </c>
    </row>
    <row r="406" ht="26" customHeight="1" spans="1:5">
      <c r="A406" s="5">
        <v>403</v>
      </c>
      <c r="B406" s="5" t="s">
        <v>665</v>
      </c>
      <c r="C406" s="11" t="s">
        <v>784</v>
      </c>
      <c r="D406" s="7" t="s">
        <v>785</v>
      </c>
      <c r="E406" s="8">
        <v>1200</v>
      </c>
    </row>
    <row r="407" ht="26" customHeight="1" spans="1:5">
      <c r="A407" s="5">
        <v>404</v>
      </c>
      <c r="B407" s="5" t="s">
        <v>665</v>
      </c>
      <c r="C407" s="9" t="s">
        <v>786</v>
      </c>
      <c r="D407" s="7" t="s">
        <v>787</v>
      </c>
      <c r="E407" s="8">
        <v>1200</v>
      </c>
    </row>
    <row r="408" ht="26" customHeight="1" spans="1:5">
      <c r="A408" s="5">
        <v>405</v>
      </c>
      <c r="B408" s="5" t="s">
        <v>665</v>
      </c>
      <c r="C408" s="9" t="s">
        <v>788</v>
      </c>
      <c r="D408" s="7" t="s">
        <v>703</v>
      </c>
      <c r="E408" s="8">
        <v>1200</v>
      </c>
    </row>
    <row r="409" ht="26" customHeight="1" spans="1:5">
      <c r="A409" s="5">
        <v>406</v>
      </c>
      <c r="B409" s="5" t="s">
        <v>665</v>
      </c>
      <c r="C409" s="13" t="s">
        <v>789</v>
      </c>
      <c r="D409" s="7" t="s">
        <v>790</v>
      </c>
      <c r="E409" s="8">
        <v>1200</v>
      </c>
    </row>
    <row r="410" ht="26" customHeight="1" spans="1:5">
      <c r="A410" s="5">
        <v>407</v>
      </c>
      <c r="B410" s="5" t="s">
        <v>665</v>
      </c>
      <c r="C410" s="13" t="s">
        <v>791</v>
      </c>
      <c r="D410" s="7" t="s">
        <v>792</v>
      </c>
      <c r="E410" s="8">
        <v>1200</v>
      </c>
    </row>
    <row r="411" ht="26" customHeight="1" spans="1:5">
      <c r="A411" s="5">
        <v>408</v>
      </c>
      <c r="B411" s="5" t="s">
        <v>665</v>
      </c>
      <c r="C411" s="13" t="s">
        <v>793</v>
      </c>
      <c r="D411" s="7" t="s">
        <v>794</v>
      </c>
      <c r="E411" s="8">
        <v>1200</v>
      </c>
    </row>
    <row r="412" ht="26" customHeight="1" spans="1:5">
      <c r="A412" s="5">
        <v>409</v>
      </c>
      <c r="B412" s="5" t="s">
        <v>665</v>
      </c>
      <c r="C412" s="13" t="s">
        <v>795</v>
      </c>
      <c r="D412" s="7" t="s">
        <v>796</v>
      </c>
      <c r="E412" s="8">
        <v>1200</v>
      </c>
    </row>
    <row r="413" ht="26" customHeight="1" spans="1:5">
      <c r="A413" s="5">
        <v>410</v>
      </c>
      <c r="B413" s="5" t="s">
        <v>665</v>
      </c>
      <c r="C413" s="13" t="s">
        <v>797</v>
      </c>
      <c r="D413" s="7" t="s">
        <v>798</v>
      </c>
      <c r="E413" s="8">
        <v>1200</v>
      </c>
    </row>
    <row r="414" ht="26" customHeight="1" spans="1:5">
      <c r="A414" s="5">
        <v>411</v>
      </c>
      <c r="B414" s="5" t="s">
        <v>665</v>
      </c>
      <c r="C414" s="13" t="s">
        <v>799</v>
      </c>
      <c r="D414" s="7" t="s">
        <v>800</v>
      </c>
      <c r="E414" s="8">
        <v>1200</v>
      </c>
    </row>
    <row r="415" ht="26" customHeight="1" spans="1:5">
      <c r="A415" s="5">
        <v>412</v>
      </c>
      <c r="B415" s="5" t="s">
        <v>665</v>
      </c>
      <c r="C415" s="13" t="s">
        <v>801</v>
      </c>
      <c r="D415" s="7" t="s">
        <v>802</v>
      </c>
      <c r="E415" s="8">
        <v>1200</v>
      </c>
    </row>
    <row r="416" ht="26" customHeight="1" spans="1:5">
      <c r="A416" s="5">
        <v>413</v>
      </c>
      <c r="B416" s="5" t="s">
        <v>665</v>
      </c>
      <c r="C416" s="13" t="s">
        <v>803</v>
      </c>
      <c r="D416" s="7" t="s">
        <v>804</v>
      </c>
      <c r="E416" s="8">
        <v>1200</v>
      </c>
    </row>
    <row r="417" ht="26" customHeight="1" spans="1:5">
      <c r="A417" s="5">
        <v>414</v>
      </c>
      <c r="B417" s="5" t="s">
        <v>665</v>
      </c>
      <c r="C417" s="13" t="s">
        <v>805</v>
      </c>
      <c r="D417" s="7" t="s">
        <v>806</v>
      </c>
      <c r="E417" s="8">
        <v>1200</v>
      </c>
    </row>
    <row r="418" ht="26" customHeight="1" spans="1:5">
      <c r="A418" s="5">
        <v>415</v>
      </c>
      <c r="B418" s="5" t="s">
        <v>665</v>
      </c>
      <c r="C418" s="13" t="s">
        <v>807</v>
      </c>
      <c r="D418" s="7" t="s">
        <v>808</v>
      </c>
      <c r="E418" s="8">
        <v>1200</v>
      </c>
    </row>
    <row r="419" ht="26" customHeight="1" spans="1:5">
      <c r="A419" s="5">
        <v>416</v>
      </c>
      <c r="B419" s="5" t="s">
        <v>665</v>
      </c>
      <c r="C419" s="13" t="s">
        <v>809</v>
      </c>
      <c r="D419" s="7" t="s">
        <v>810</v>
      </c>
      <c r="E419" s="8">
        <v>1200</v>
      </c>
    </row>
    <row r="420" ht="26" customHeight="1" spans="1:5">
      <c r="A420" s="5">
        <v>417</v>
      </c>
      <c r="B420" s="5" t="s">
        <v>665</v>
      </c>
      <c r="C420" s="13" t="s">
        <v>811</v>
      </c>
      <c r="D420" s="7" t="s">
        <v>812</v>
      </c>
      <c r="E420" s="8">
        <v>1200</v>
      </c>
    </row>
    <row r="421" ht="26" customHeight="1" spans="1:5">
      <c r="A421" s="5">
        <v>418</v>
      </c>
      <c r="B421" s="5" t="s">
        <v>665</v>
      </c>
      <c r="C421" s="13" t="s">
        <v>813</v>
      </c>
      <c r="D421" s="7" t="s">
        <v>814</v>
      </c>
      <c r="E421" s="8">
        <v>1200</v>
      </c>
    </row>
    <row r="422" ht="26" customHeight="1" spans="1:5">
      <c r="A422" s="5">
        <v>419</v>
      </c>
      <c r="B422" s="5" t="s">
        <v>665</v>
      </c>
      <c r="C422" s="13" t="s">
        <v>815</v>
      </c>
      <c r="D422" s="7" t="s">
        <v>816</v>
      </c>
      <c r="E422" s="8">
        <v>1200</v>
      </c>
    </row>
    <row r="423" ht="26" customHeight="1" spans="1:5">
      <c r="A423" s="5">
        <v>420</v>
      </c>
      <c r="B423" s="5" t="s">
        <v>665</v>
      </c>
      <c r="C423" s="13" t="s">
        <v>817</v>
      </c>
      <c r="D423" s="7" t="s">
        <v>683</v>
      </c>
      <c r="E423" s="8">
        <v>1200</v>
      </c>
    </row>
    <row r="424" ht="26" customHeight="1" spans="1:5">
      <c r="A424" s="5">
        <v>421</v>
      </c>
      <c r="B424" s="5" t="s">
        <v>665</v>
      </c>
      <c r="C424" s="13" t="s">
        <v>818</v>
      </c>
      <c r="D424" s="7" t="s">
        <v>819</v>
      </c>
      <c r="E424" s="8">
        <v>1200</v>
      </c>
    </row>
    <row r="425" ht="26" customHeight="1" spans="1:5">
      <c r="A425" s="5">
        <v>422</v>
      </c>
      <c r="B425" s="5" t="s">
        <v>665</v>
      </c>
      <c r="C425" s="13" t="s">
        <v>820</v>
      </c>
      <c r="D425" s="7" t="s">
        <v>821</v>
      </c>
      <c r="E425" s="8">
        <v>1200</v>
      </c>
    </row>
    <row r="426" ht="26" customHeight="1" spans="1:5">
      <c r="A426" s="5">
        <v>423</v>
      </c>
      <c r="B426" s="5" t="s">
        <v>665</v>
      </c>
      <c r="C426" s="9" t="s">
        <v>822</v>
      </c>
      <c r="D426" s="7" t="s">
        <v>823</v>
      </c>
      <c r="E426" s="8">
        <v>1200</v>
      </c>
    </row>
    <row r="427" ht="26" customHeight="1" spans="1:5">
      <c r="A427" s="5">
        <v>424</v>
      </c>
      <c r="B427" s="5" t="s">
        <v>665</v>
      </c>
      <c r="C427" s="9" t="s">
        <v>824</v>
      </c>
      <c r="D427" s="7" t="s">
        <v>825</v>
      </c>
      <c r="E427" s="8">
        <v>1200</v>
      </c>
    </row>
    <row r="428" ht="26" customHeight="1" spans="1:5">
      <c r="A428" s="5">
        <v>425</v>
      </c>
      <c r="B428" s="5" t="s">
        <v>665</v>
      </c>
      <c r="C428" s="9" t="s">
        <v>826</v>
      </c>
      <c r="D428" s="7" t="s">
        <v>827</v>
      </c>
      <c r="E428" s="8">
        <v>1200</v>
      </c>
    </row>
    <row r="429" ht="26" customHeight="1" spans="1:5">
      <c r="A429" s="5">
        <v>426</v>
      </c>
      <c r="B429" s="5" t="s">
        <v>665</v>
      </c>
      <c r="C429" s="9" t="s">
        <v>828</v>
      </c>
      <c r="D429" s="7" t="s">
        <v>829</v>
      </c>
      <c r="E429" s="8">
        <v>1200</v>
      </c>
    </row>
    <row r="430" ht="26" customHeight="1" spans="1:5">
      <c r="A430" s="5">
        <v>427</v>
      </c>
      <c r="B430" s="10" t="s">
        <v>665</v>
      </c>
      <c r="C430" s="14" t="s">
        <v>830</v>
      </c>
      <c r="D430" s="7" t="s">
        <v>831</v>
      </c>
      <c r="E430" s="8">
        <v>1200</v>
      </c>
    </row>
    <row r="431" ht="26" customHeight="1" spans="1:5">
      <c r="A431" s="5">
        <v>428</v>
      </c>
      <c r="B431" s="5" t="s">
        <v>665</v>
      </c>
      <c r="C431" s="13" t="s">
        <v>832</v>
      </c>
      <c r="D431" s="7" t="s">
        <v>833</v>
      </c>
      <c r="E431" s="8">
        <v>1200</v>
      </c>
    </row>
    <row r="432" ht="26" customHeight="1" spans="1:5">
      <c r="A432" s="5">
        <v>429</v>
      </c>
      <c r="B432" s="5" t="s">
        <v>665</v>
      </c>
      <c r="C432" s="13" t="s">
        <v>834</v>
      </c>
      <c r="D432" s="7" t="s">
        <v>835</v>
      </c>
      <c r="E432" s="8">
        <v>1200</v>
      </c>
    </row>
    <row r="433" ht="26" customHeight="1" spans="1:5">
      <c r="A433" s="5">
        <v>430</v>
      </c>
      <c r="B433" s="5" t="s">
        <v>665</v>
      </c>
      <c r="C433" s="13" t="s">
        <v>836</v>
      </c>
      <c r="D433" s="7" t="s">
        <v>837</v>
      </c>
      <c r="E433" s="8">
        <v>1200</v>
      </c>
    </row>
    <row r="434" ht="26" customHeight="1" spans="1:5">
      <c r="A434" s="5">
        <v>431</v>
      </c>
      <c r="B434" s="5" t="s">
        <v>665</v>
      </c>
      <c r="C434" s="13" t="s">
        <v>838</v>
      </c>
      <c r="D434" s="7" t="s">
        <v>839</v>
      </c>
      <c r="E434" s="8">
        <v>1200</v>
      </c>
    </row>
    <row r="435" ht="26" customHeight="1" spans="1:5">
      <c r="A435" s="5">
        <v>432</v>
      </c>
      <c r="B435" s="5" t="s">
        <v>665</v>
      </c>
      <c r="C435" s="13" t="s">
        <v>840</v>
      </c>
      <c r="D435" s="7" t="s">
        <v>841</v>
      </c>
      <c r="E435" s="8">
        <v>1200</v>
      </c>
    </row>
    <row r="436" ht="26" customHeight="1" spans="1:5">
      <c r="A436" s="5">
        <v>433</v>
      </c>
      <c r="B436" s="5" t="s">
        <v>665</v>
      </c>
      <c r="C436" s="13" t="s">
        <v>842</v>
      </c>
      <c r="D436" s="7" t="s">
        <v>843</v>
      </c>
      <c r="E436" s="8">
        <v>1200</v>
      </c>
    </row>
    <row r="437" ht="26" customHeight="1" spans="1:5">
      <c r="A437" s="5">
        <v>434</v>
      </c>
      <c r="B437" s="5" t="s">
        <v>665</v>
      </c>
      <c r="C437" s="13" t="s">
        <v>844</v>
      </c>
      <c r="D437" s="7" t="s">
        <v>845</v>
      </c>
      <c r="E437" s="8">
        <v>1200</v>
      </c>
    </row>
    <row r="438" ht="26" customHeight="1" spans="1:5">
      <c r="A438" s="5">
        <v>435</v>
      </c>
      <c r="B438" s="5" t="s">
        <v>665</v>
      </c>
      <c r="C438" s="9" t="s">
        <v>846</v>
      </c>
      <c r="D438" s="7" t="s">
        <v>847</v>
      </c>
      <c r="E438" s="8">
        <v>1200</v>
      </c>
    </row>
    <row r="439" ht="26" customHeight="1" spans="1:5">
      <c r="A439" s="5">
        <v>436</v>
      </c>
      <c r="B439" s="5" t="s">
        <v>665</v>
      </c>
      <c r="C439" s="9" t="s">
        <v>848</v>
      </c>
      <c r="D439" s="7" t="s">
        <v>849</v>
      </c>
      <c r="E439" s="8">
        <v>1200</v>
      </c>
    </row>
    <row r="440" ht="26" customHeight="1" spans="1:5">
      <c r="A440" s="5">
        <v>437</v>
      </c>
      <c r="B440" s="5" t="s">
        <v>665</v>
      </c>
      <c r="C440" s="9" t="s">
        <v>850</v>
      </c>
      <c r="D440" s="7" t="s">
        <v>851</v>
      </c>
      <c r="E440" s="8">
        <v>1200</v>
      </c>
    </row>
    <row r="441" ht="26" customHeight="1" spans="1:5">
      <c r="A441" s="5">
        <v>438</v>
      </c>
      <c r="B441" s="5" t="s">
        <v>665</v>
      </c>
      <c r="C441" s="9" t="s">
        <v>852</v>
      </c>
      <c r="D441" s="7" t="s">
        <v>853</v>
      </c>
      <c r="E441" s="8">
        <v>1200</v>
      </c>
    </row>
    <row r="442" ht="26" customHeight="1" spans="1:5">
      <c r="A442" s="5">
        <v>439</v>
      </c>
      <c r="B442" s="5" t="s">
        <v>665</v>
      </c>
      <c r="C442" s="9" t="s">
        <v>854</v>
      </c>
      <c r="D442" s="7" t="s">
        <v>827</v>
      </c>
      <c r="E442" s="8">
        <v>1200</v>
      </c>
    </row>
    <row r="443" ht="26" customHeight="1" spans="1:5">
      <c r="A443" s="5">
        <v>440</v>
      </c>
      <c r="B443" s="5" t="s">
        <v>665</v>
      </c>
      <c r="C443" s="9" t="s">
        <v>855</v>
      </c>
      <c r="D443" s="7" t="s">
        <v>856</v>
      </c>
      <c r="E443" s="8">
        <v>1200</v>
      </c>
    </row>
    <row r="444" ht="26" customHeight="1" spans="1:5">
      <c r="A444" s="5">
        <v>441</v>
      </c>
      <c r="B444" s="5" t="s">
        <v>665</v>
      </c>
      <c r="C444" s="9" t="s">
        <v>857</v>
      </c>
      <c r="D444" s="7" t="s">
        <v>858</v>
      </c>
      <c r="E444" s="8">
        <v>1200</v>
      </c>
    </row>
    <row r="445" ht="26" customHeight="1" spans="1:5">
      <c r="A445" s="5">
        <v>442</v>
      </c>
      <c r="B445" s="5" t="s">
        <v>665</v>
      </c>
      <c r="C445" s="9" t="s">
        <v>509</v>
      </c>
      <c r="D445" s="7" t="s">
        <v>859</v>
      </c>
      <c r="E445" s="8">
        <v>1200</v>
      </c>
    </row>
    <row r="446" ht="26" customHeight="1" spans="1:5">
      <c r="A446" s="5">
        <v>443</v>
      </c>
      <c r="B446" s="5" t="s">
        <v>665</v>
      </c>
      <c r="C446" s="9" t="s">
        <v>860</v>
      </c>
      <c r="D446" s="7" t="s">
        <v>861</v>
      </c>
      <c r="E446" s="8">
        <v>1200</v>
      </c>
    </row>
    <row r="447" ht="26" customHeight="1" spans="1:5">
      <c r="A447" s="5">
        <v>444</v>
      </c>
      <c r="B447" s="5" t="s">
        <v>665</v>
      </c>
      <c r="C447" s="9" t="s">
        <v>862</v>
      </c>
      <c r="D447" s="7" t="s">
        <v>863</v>
      </c>
      <c r="E447" s="8">
        <v>1200</v>
      </c>
    </row>
    <row r="448" ht="26" customHeight="1" spans="1:5">
      <c r="A448" s="5">
        <v>445</v>
      </c>
      <c r="B448" s="5" t="s">
        <v>665</v>
      </c>
      <c r="C448" s="13" t="s">
        <v>864</v>
      </c>
      <c r="D448" s="7" t="s">
        <v>865</v>
      </c>
      <c r="E448" s="8">
        <v>1200</v>
      </c>
    </row>
    <row r="449" ht="26" customHeight="1" spans="1:5">
      <c r="A449" s="5">
        <v>446</v>
      </c>
      <c r="B449" s="10" t="s">
        <v>665</v>
      </c>
      <c r="C449" s="14" t="s">
        <v>866</v>
      </c>
      <c r="D449" s="7" t="s">
        <v>867</v>
      </c>
      <c r="E449" s="8">
        <v>1200</v>
      </c>
    </row>
    <row r="450" ht="26" customHeight="1" spans="1:5">
      <c r="A450" s="5">
        <v>447</v>
      </c>
      <c r="B450" s="10" t="s">
        <v>665</v>
      </c>
      <c r="C450" s="14" t="s">
        <v>868</v>
      </c>
      <c r="D450" s="7" t="s">
        <v>869</v>
      </c>
      <c r="E450" s="8">
        <v>1200</v>
      </c>
    </row>
    <row r="451" ht="26" customHeight="1" spans="1:5">
      <c r="A451" s="5">
        <v>448</v>
      </c>
      <c r="B451" s="10" t="s">
        <v>665</v>
      </c>
      <c r="C451" s="14" t="s">
        <v>870</v>
      </c>
      <c r="D451" s="7" t="s">
        <v>871</v>
      </c>
      <c r="E451" s="8">
        <v>1200</v>
      </c>
    </row>
    <row r="452" ht="26" customHeight="1" spans="1:5">
      <c r="A452" s="5">
        <v>449</v>
      </c>
      <c r="B452" s="10" t="s">
        <v>665</v>
      </c>
      <c r="C452" s="9" t="s">
        <v>872</v>
      </c>
      <c r="D452" s="7" t="s">
        <v>873</v>
      </c>
      <c r="E452" s="8">
        <v>1200</v>
      </c>
    </row>
    <row r="453" ht="26" customHeight="1" spans="1:5">
      <c r="A453" s="5">
        <v>450</v>
      </c>
      <c r="B453" s="5" t="s">
        <v>665</v>
      </c>
      <c r="C453" s="9" t="s">
        <v>874</v>
      </c>
      <c r="D453" s="7" t="s">
        <v>875</v>
      </c>
      <c r="E453" s="8">
        <v>1200</v>
      </c>
    </row>
    <row r="454" ht="26" customHeight="1" spans="1:5">
      <c r="A454" s="5">
        <v>451</v>
      </c>
      <c r="B454" s="5" t="s">
        <v>665</v>
      </c>
      <c r="C454" s="6" t="s">
        <v>876</v>
      </c>
      <c r="D454" s="7" t="s">
        <v>877</v>
      </c>
      <c r="E454" s="8">
        <v>1200</v>
      </c>
    </row>
    <row r="455" ht="26" customHeight="1" spans="1:5">
      <c r="A455" s="5">
        <v>452</v>
      </c>
      <c r="B455" s="5" t="s">
        <v>665</v>
      </c>
      <c r="C455" s="6" t="s">
        <v>878</v>
      </c>
      <c r="D455" s="7" t="s">
        <v>879</v>
      </c>
      <c r="E455" s="8">
        <v>1200</v>
      </c>
    </row>
    <row r="456" ht="26" customHeight="1" spans="1:5">
      <c r="A456" s="5">
        <v>453</v>
      </c>
      <c r="B456" s="5" t="s">
        <v>665</v>
      </c>
      <c r="C456" s="6" t="s">
        <v>880</v>
      </c>
      <c r="D456" s="7" t="s">
        <v>881</v>
      </c>
      <c r="E456" s="8">
        <v>1200</v>
      </c>
    </row>
    <row r="457" ht="26" customHeight="1" spans="1:5">
      <c r="A457" s="5">
        <v>454</v>
      </c>
      <c r="B457" s="5" t="s">
        <v>665</v>
      </c>
      <c r="C457" s="6" t="s">
        <v>882</v>
      </c>
      <c r="D457" s="7" t="s">
        <v>693</v>
      </c>
      <c r="E457" s="8">
        <v>1200</v>
      </c>
    </row>
    <row r="458" ht="26" customHeight="1" spans="1:5">
      <c r="A458" s="5">
        <v>455</v>
      </c>
      <c r="B458" s="5" t="s">
        <v>665</v>
      </c>
      <c r="C458" s="6" t="s">
        <v>883</v>
      </c>
      <c r="D458" s="7" t="s">
        <v>884</v>
      </c>
      <c r="E458" s="8">
        <v>1200</v>
      </c>
    </row>
    <row r="459" ht="26" customHeight="1" spans="1:5">
      <c r="A459" s="5">
        <v>456</v>
      </c>
      <c r="B459" s="5" t="s">
        <v>665</v>
      </c>
      <c r="C459" s="6" t="s">
        <v>885</v>
      </c>
      <c r="D459" s="7" t="s">
        <v>886</v>
      </c>
      <c r="E459" s="8">
        <v>1200</v>
      </c>
    </row>
    <row r="460" ht="26" customHeight="1" spans="1:5">
      <c r="A460" s="5">
        <v>457</v>
      </c>
      <c r="B460" s="6" t="s">
        <v>665</v>
      </c>
      <c r="C460" s="6" t="s">
        <v>887</v>
      </c>
      <c r="D460" s="7" t="s">
        <v>888</v>
      </c>
      <c r="E460" s="8">
        <v>1200</v>
      </c>
    </row>
    <row r="461" ht="26" customHeight="1" spans="1:5">
      <c r="A461" s="5">
        <v>458</v>
      </c>
      <c r="B461" s="6" t="s">
        <v>665</v>
      </c>
      <c r="C461" s="6" t="s">
        <v>889</v>
      </c>
      <c r="D461" s="7" t="s">
        <v>890</v>
      </c>
      <c r="E461" s="8">
        <v>1200</v>
      </c>
    </row>
    <row r="462" ht="26" customHeight="1" spans="1:5">
      <c r="A462" s="5">
        <v>459</v>
      </c>
      <c r="B462" s="6" t="s">
        <v>665</v>
      </c>
      <c r="C462" s="6" t="s">
        <v>891</v>
      </c>
      <c r="D462" s="7" t="s">
        <v>892</v>
      </c>
      <c r="E462" s="8">
        <v>1200</v>
      </c>
    </row>
    <row r="463" ht="26" customHeight="1" spans="1:5">
      <c r="A463" s="5">
        <v>460</v>
      </c>
      <c r="B463" s="6" t="s">
        <v>665</v>
      </c>
      <c r="C463" s="6" t="s">
        <v>893</v>
      </c>
      <c r="D463" s="7" t="s">
        <v>894</v>
      </c>
      <c r="E463" s="8">
        <v>1200</v>
      </c>
    </row>
    <row r="464" ht="26" customHeight="1" spans="1:5">
      <c r="A464" s="5">
        <v>461</v>
      </c>
      <c r="B464" s="6" t="s">
        <v>665</v>
      </c>
      <c r="C464" s="6" t="s">
        <v>895</v>
      </c>
      <c r="D464" s="7" t="s">
        <v>896</v>
      </c>
      <c r="E464" s="8">
        <v>1200</v>
      </c>
    </row>
    <row r="465" ht="26" customHeight="1" spans="1:5">
      <c r="A465" s="5">
        <v>462</v>
      </c>
      <c r="B465" s="6" t="s">
        <v>665</v>
      </c>
      <c r="C465" s="6" t="s">
        <v>897</v>
      </c>
      <c r="D465" s="7" t="s">
        <v>898</v>
      </c>
      <c r="E465" s="8">
        <v>1200</v>
      </c>
    </row>
    <row r="466" ht="26" customHeight="1" spans="1:5">
      <c r="A466" s="5">
        <v>463</v>
      </c>
      <c r="B466" s="6" t="s">
        <v>665</v>
      </c>
      <c r="C466" s="6" t="s">
        <v>899</v>
      </c>
      <c r="D466" s="7" t="s">
        <v>879</v>
      </c>
      <c r="E466" s="8">
        <v>1200</v>
      </c>
    </row>
    <row r="467" ht="26" customHeight="1" spans="1:5">
      <c r="A467" s="5">
        <v>464</v>
      </c>
      <c r="B467" s="6" t="s">
        <v>665</v>
      </c>
      <c r="C467" s="6" t="s">
        <v>900</v>
      </c>
      <c r="D467" s="7" t="s">
        <v>901</v>
      </c>
      <c r="E467" s="8">
        <v>1200</v>
      </c>
    </row>
    <row r="468" ht="26" customHeight="1" spans="1:5">
      <c r="A468" s="5">
        <v>465</v>
      </c>
      <c r="B468" s="6" t="s">
        <v>665</v>
      </c>
      <c r="C468" s="6" t="s">
        <v>902</v>
      </c>
      <c r="D468" s="7" t="s">
        <v>903</v>
      </c>
      <c r="E468" s="8">
        <v>1200</v>
      </c>
    </row>
    <row r="469" ht="26" customHeight="1" spans="1:5">
      <c r="A469" s="5">
        <v>466</v>
      </c>
      <c r="B469" s="6" t="s">
        <v>665</v>
      </c>
      <c r="C469" s="6" t="s">
        <v>904</v>
      </c>
      <c r="D469" s="7" t="s">
        <v>734</v>
      </c>
      <c r="E469" s="8">
        <v>1200</v>
      </c>
    </row>
    <row r="470" ht="26" customHeight="1" spans="1:5">
      <c r="A470" s="5">
        <v>467</v>
      </c>
      <c r="B470" s="6" t="s">
        <v>665</v>
      </c>
      <c r="C470" s="6" t="s">
        <v>905</v>
      </c>
      <c r="D470" s="7" t="s">
        <v>906</v>
      </c>
      <c r="E470" s="8">
        <v>1200</v>
      </c>
    </row>
    <row r="471" ht="26" customHeight="1" spans="1:5">
      <c r="A471" s="5">
        <v>468</v>
      </c>
      <c r="B471" s="6" t="s">
        <v>665</v>
      </c>
      <c r="C471" s="6" t="s">
        <v>907</v>
      </c>
      <c r="D471" s="7" t="s">
        <v>908</v>
      </c>
      <c r="E471" s="8">
        <v>1200</v>
      </c>
    </row>
    <row r="472" ht="26" customHeight="1" spans="1:5">
      <c r="A472" s="5">
        <v>469</v>
      </c>
      <c r="B472" s="6" t="s">
        <v>665</v>
      </c>
      <c r="C472" s="6" t="s">
        <v>909</v>
      </c>
      <c r="D472" s="7" t="s">
        <v>910</v>
      </c>
      <c r="E472" s="8">
        <v>1200</v>
      </c>
    </row>
    <row r="473" ht="26" customHeight="1" spans="1:5">
      <c r="A473" s="5">
        <v>470</v>
      </c>
      <c r="B473" s="6" t="s">
        <v>665</v>
      </c>
      <c r="C473" s="6" t="s">
        <v>911</v>
      </c>
      <c r="D473" s="7" t="s">
        <v>912</v>
      </c>
      <c r="E473" s="8">
        <v>1200</v>
      </c>
    </row>
    <row r="474" ht="26" customHeight="1" spans="1:5">
      <c r="A474" s="5">
        <v>471</v>
      </c>
      <c r="B474" s="6" t="s">
        <v>665</v>
      </c>
      <c r="C474" s="11" t="s">
        <v>913</v>
      </c>
      <c r="D474" s="7" t="s">
        <v>873</v>
      </c>
      <c r="E474" s="8">
        <v>1200</v>
      </c>
    </row>
    <row r="475" ht="26" customHeight="1" spans="1:5">
      <c r="A475" s="5">
        <v>472</v>
      </c>
      <c r="B475" s="6" t="s">
        <v>665</v>
      </c>
      <c r="C475" s="11" t="s">
        <v>914</v>
      </c>
      <c r="D475" s="7" t="s">
        <v>915</v>
      </c>
      <c r="E475" s="8">
        <v>1200</v>
      </c>
    </row>
    <row r="476" ht="26" customHeight="1" spans="1:5">
      <c r="A476" s="5">
        <v>473</v>
      </c>
      <c r="B476" s="5" t="s">
        <v>665</v>
      </c>
      <c r="C476" s="13" t="s">
        <v>916</v>
      </c>
      <c r="D476" s="7" t="s">
        <v>917</v>
      </c>
      <c r="E476" s="8">
        <v>1200</v>
      </c>
    </row>
    <row r="477" ht="26" customHeight="1" spans="1:5">
      <c r="A477" s="5">
        <v>474</v>
      </c>
      <c r="B477" s="5" t="s">
        <v>665</v>
      </c>
      <c r="C477" s="13" t="s">
        <v>918</v>
      </c>
      <c r="D477" s="7" t="s">
        <v>919</v>
      </c>
      <c r="E477" s="8">
        <v>1200</v>
      </c>
    </row>
    <row r="478" ht="26" customHeight="1" spans="1:5">
      <c r="A478" s="5">
        <v>475</v>
      </c>
      <c r="B478" s="10" t="s">
        <v>665</v>
      </c>
      <c r="C478" s="14" t="s">
        <v>920</v>
      </c>
      <c r="D478" s="7" t="s">
        <v>921</v>
      </c>
      <c r="E478" s="8">
        <v>1200</v>
      </c>
    </row>
    <row r="479" ht="26" customHeight="1" spans="1:5">
      <c r="A479" s="5">
        <v>476</v>
      </c>
      <c r="B479" s="5" t="s">
        <v>665</v>
      </c>
      <c r="C479" s="13" t="s">
        <v>922</v>
      </c>
      <c r="D479" s="7" t="s">
        <v>923</v>
      </c>
      <c r="E479" s="8">
        <v>1200</v>
      </c>
    </row>
    <row r="480" ht="26" customHeight="1" spans="1:5">
      <c r="A480" s="5">
        <v>477</v>
      </c>
      <c r="B480" s="5" t="s">
        <v>665</v>
      </c>
      <c r="C480" s="13" t="s">
        <v>924</v>
      </c>
      <c r="D480" s="7" t="s">
        <v>709</v>
      </c>
      <c r="E480" s="8">
        <v>1200</v>
      </c>
    </row>
    <row r="481" ht="26" customHeight="1" spans="1:5">
      <c r="A481" s="5">
        <v>478</v>
      </c>
      <c r="B481" s="5" t="s">
        <v>665</v>
      </c>
      <c r="C481" s="13" t="s">
        <v>925</v>
      </c>
      <c r="D481" s="7" t="s">
        <v>926</v>
      </c>
      <c r="E481" s="8">
        <v>1200</v>
      </c>
    </row>
    <row r="482" ht="26" customHeight="1" spans="1:5">
      <c r="A482" s="5">
        <v>479</v>
      </c>
      <c r="B482" s="5" t="s">
        <v>665</v>
      </c>
      <c r="C482" s="9" t="s">
        <v>927</v>
      </c>
      <c r="D482" s="7" t="s">
        <v>928</v>
      </c>
      <c r="E482" s="8">
        <v>1200</v>
      </c>
    </row>
    <row r="483" ht="26" customHeight="1" spans="1:5">
      <c r="A483" s="5">
        <v>480</v>
      </c>
      <c r="B483" s="5" t="s">
        <v>665</v>
      </c>
      <c r="C483" s="9" t="s">
        <v>929</v>
      </c>
      <c r="D483" s="7" t="s">
        <v>930</v>
      </c>
      <c r="E483" s="8">
        <v>1200</v>
      </c>
    </row>
    <row r="484" ht="26" customHeight="1" spans="1:5">
      <c r="A484" s="5">
        <v>481</v>
      </c>
      <c r="B484" s="5" t="s">
        <v>665</v>
      </c>
      <c r="C484" s="9" t="s">
        <v>931</v>
      </c>
      <c r="D484" s="7" t="s">
        <v>932</v>
      </c>
      <c r="E484" s="8">
        <v>1200</v>
      </c>
    </row>
    <row r="485" ht="26" customHeight="1" spans="1:5">
      <c r="A485" s="5">
        <v>482</v>
      </c>
      <c r="B485" s="5" t="s">
        <v>665</v>
      </c>
      <c r="C485" s="9" t="s">
        <v>933</v>
      </c>
      <c r="D485" s="7" t="s">
        <v>934</v>
      </c>
      <c r="E485" s="8">
        <v>1200</v>
      </c>
    </row>
    <row r="486" ht="26" customHeight="1" spans="1:5">
      <c r="A486" s="5">
        <v>483</v>
      </c>
      <c r="B486" s="5" t="s">
        <v>665</v>
      </c>
      <c r="C486" s="9" t="s">
        <v>935</v>
      </c>
      <c r="D486" s="7" t="s">
        <v>936</v>
      </c>
      <c r="E486" s="8">
        <v>1200</v>
      </c>
    </row>
    <row r="487" ht="26" customHeight="1" spans="1:5">
      <c r="A487" s="5">
        <v>484</v>
      </c>
      <c r="B487" s="5" t="s">
        <v>665</v>
      </c>
      <c r="C487" s="9" t="s">
        <v>937</v>
      </c>
      <c r="D487" s="7" t="s">
        <v>938</v>
      </c>
      <c r="E487" s="8">
        <v>1200</v>
      </c>
    </row>
    <row r="488" ht="26" customHeight="1" spans="1:5">
      <c r="A488" s="5">
        <v>485</v>
      </c>
      <c r="B488" s="5" t="s">
        <v>665</v>
      </c>
      <c r="C488" s="9" t="s">
        <v>939</v>
      </c>
      <c r="D488" s="7" t="s">
        <v>940</v>
      </c>
      <c r="E488" s="8">
        <v>1200</v>
      </c>
    </row>
    <row r="489" ht="26" customHeight="1" spans="1:5">
      <c r="A489" s="5">
        <v>486</v>
      </c>
      <c r="B489" s="5" t="s">
        <v>665</v>
      </c>
      <c r="C489" s="9" t="s">
        <v>941</v>
      </c>
      <c r="D489" s="7" t="s">
        <v>942</v>
      </c>
      <c r="E489" s="8">
        <v>1200</v>
      </c>
    </row>
    <row r="490" ht="26" customHeight="1" spans="1:5">
      <c r="A490" s="5">
        <v>487</v>
      </c>
      <c r="B490" s="5" t="s">
        <v>665</v>
      </c>
      <c r="C490" s="9" t="s">
        <v>943</v>
      </c>
      <c r="D490" s="7" t="s">
        <v>944</v>
      </c>
      <c r="E490" s="8">
        <v>1200</v>
      </c>
    </row>
    <row r="491" ht="26" customHeight="1" spans="1:5">
      <c r="A491" s="5">
        <v>488</v>
      </c>
      <c r="B491" s="5" t="s">
        <v>665</v>
      </c>
      <c r="C491" s="9" t="s">
        <v>945</v>
      </c>
      <c r="D491" s="7" t="s">
        <v>713</v>
      </c>
      <c r="E491" s="8">
        <v>1200</v>
      </c>
    </row>
    <row r="492" ht="26" customHeight="1" spans="1:5">
      <c r="A492" s="5">
        <v>489</v>
      </c>
      <c r="B492" s="5" t="s">
        <v>665</v>
      </c>
      <c r="C492" s="9" t="s">
        <v>946</v>
      </c>
      <c r="D492" s="7" t="s">
        <v>947</v>
      </c>
      <c r="E492" s="8">
        <v>1200</v>
      </c>
    </row>
    <row r="493" ht="26" customHeight="1" spans="1:5">
      <c r="A493" s="5">
        <v>490</v>
      </c>
      <c r="B493" s="5" t="s">
        <v>665</v>
      </c>
      <c r="C493" s="9" t="s">
        <v>948</v>
      </c>
      <c r="D493" s="7" t="s">
        <v>829</v>
      </c>
      <c r="E493" s="8">
        <v>1200</v>
      </c>
    </row>
    <row r="494" ht="26" customHeight="1" spans="1:5">
      <c r="A494" s="5">
        <v>491</v>
      </c>
      <c r="B494" s="5" t="s">
        <v>665</v>
      </c>
      <c r="C494" s="9" t="s">
        <v>949</v>
      </c>
      <c r="D494" s="7" t="s">
        <v>950</v>
      </c>
      <c r="E494" s="8">
        <v>1200</v>
      </c>
    </row>
    <row r="495" ht="26" customHeight="1" spans="1:5">
      <c r="A495" s="5">
        <v>492</v>
      </c>
      <c r="B495" s="5" t="s">
        <v>665</v>
      </c>
      <c r="C495" s="9" t="s">
        <v>951</v>
      </c>
      <c r="D495" s="7" t="s">
        <v>952</v>
      </c>
      <c r="E495" s="8">
        <v>1200</v>
      </c>
    </row>
    <row r="496" ht="26" customHeight="1" spans="1:5">
      <c r="A496" s="5">
        <v>493</v>
      </c>
      <c r="B496" s="5" t="s">
        <v>665</v>
      </c>
      <c r="C496" s="9" t="s">
        <v>953</v>
      </c>
      <c r="D496" s="7" t="s">
        <v>954</v>
      </c>
      <c r="E496" s="8">
        <v>1200</v>
      </c>
    </row>
    <row r="497" ht="26" customHeight="1" spans="1:5">
      <c r="A497" s="5">
        <v>494</v>
      </c>
      <c r="B497" s="5" t="s">
        <v>665</v>
      </c>
      <c r="C497" s="9" t="s">
        <v>955</v>
      </c>
      <c r="D497" s="7" t="s">
        <v>956</v>
      </c>
      <c r="E497" s="8">
        <v>1200</v>
      </c>
    </row>
    <row r="498" ht="26" customHeight="1" spans="1:5">
      <c r="A498" s="5">
        <v>495</v>
      </c>
      <c r="B498" s="5" t="s">
        <v>665</v>
      </c>
      <c r="C498" s="9" t="s">
        <v>957</v>
      </c>
      <c r="D498" s="7" t="s">
        <v>958</v>
      </c>
      <c r="E498" s="8">
        <v>1200</v>
      </c>
    </row>
    <row r="499" ht="26" customHeight="1" spans="1:5">
      <c r="A499" s="5">
        <v>496</v>
      </c>
      <c r="B499" s="5" t="s">
        <v>665</v>
      </c>
      <c r="C499" s="9" t="s">
        <v>959</v>
      </c>
      <c r="D499" s="7" t="s">
        <v>777</v>
      </c>
      <c r="E499" s="8">
        <v>1200</v>
      </c>
    </row>
    <row r="500" ht="26" customHeight="1" spans="1:5">
      <c r="A500" s="5">
        <v>497</v>
      </c>
      <c r="B500" s="5" t="s">
        <v>665</v>
      </c>
      <c r="C500" s="9" t="s">
        <v>960</v>
      </c>
      <c r="D500" s="7" t="s">
        <v>961</v>
      </c>
      <c r="E500" s="8">
        <v>1200</v>
      </c>
    </row>
    <row r="501" ht="26" customHeight="1" spans="1:5">
      <c r="A501" s="5">
        <v>498</v>
      </c>
      <c r="B501" s="5" t="s">
        <v>665</v>
      </c>
      <c r="C501" s="9" t="s">
        <v>962</v>
      </c>
      <c r="D501" s="7" t="s">
        <v>837</v>
      </c>
      <c r="E501" s="8">
        <v>1200</v>
      </c>
    </row>
    <row r="502" ht="26" customHeight="1" spans="1:5">
      <c r="A502" s="5">
        <v>499</v>
      </c>
      <c r="B502" s="15" t="s">
        <v>665</v>
      </c>
      <c r="C502" s="16" t="s">
        <v>963</v>
      </c>
      <c r="D502" s="7" t="s">
        <v>827</v>
      </c>
      <c r="E502" s="8">
        <v>1200</v>
      </c>
    </row>
    <row r="503" ht="26" customHeight="1" spans="1:5">
      <c r="A503" s="5">
        <v>500</v>
      </c>
      <c r="B503" s="15" t="s">
        <v>665</v>
      </c>
      <c r="C503" s="16" t="s">
        <v>964</v>
      </c>
      <c r="D503" s="7" t="s">
        <v>965</v>
      </c>
      <c r="E503" s="8">
        <v>1200</v>
      </c>
    </row>
    <row r="504" ht="26" customHeight="1" spans="1:5">
      <c r="A504" s="5">
        <v>501</v>
      </c>
      <c r="B504" s="15" t="s">
        <v>665</v>
      </c>
      <c r="C504" s="16" t="s">
        <v>966</v>
      </c>
      <c r="D504" s="7" t="s">
        <v>711</v>
      </c>
      <c r="E504" s="8">
        <v>1200</v>
      </c>
    </row>
    <row r="505" ht="26" customHeight="1" spans="1:5">
      <c r="A505" s="5">
        <v>502</v>
      </c>
      <c r="B505" s="15" t="s">
        <v>665</v>
      </c>
      <c r="C505" s="16" t="s">
        <v>967</v>
      </c>
      <c r="D505" s="7" t="s">
        <v>968</v>
      </c>
      <c r="E505" s="8">
        <v>1200</v>
      </c>
    </row>
    <row r="506" ht="26" customHeight="1" spans="1:5">
      <c r="A506" s="5">
        <v>503</v>
      </c>
      <c r="B506" s="15" t="s">
        <v>665</v>
      </c>
      <c r="C506" s="16" t="s">
        <v>969</v>
      </c>
      <c r="D506" s="7" t="s">
        <v>970</v>
      </c>
      <c r="E506" s="8">
        <v>1200</v>
      </c>
    </row>
    <row r="507" ht="26" customHeight="1" spans="1:5">
      <c r="A507" s="5">
        <v>504</v>
      </c>
      <c r="B507" s="15" t="s">
        <v>665</v>
      </c>
      <c r="C507" s="10" t="s">
        <v>971</v>
      </c>
      <c r="D507" s="7" t="s">
        <v>972</v>
      </c>
      <c r="E507" s="8">
        <v>1200</v>
      </c>
    </row>
    <row r="508" ht="26" customHeight="1" spans="1:5">
      <c r="A508" s="5">
        <v>505</v>
      </c>
      <c r="B508" s="15" t="s">
        <v>665</v>
      </c>
      <c r="C508" s="10" t="s">
        <v>973</v>
      </c>
      <c r="D508" s="7" t="s">
        <v>861</v>
      </c>
      <c r="E508" s="8">
        <v>1200</v>
      </c>
    </row>
    <row r="509" ht="26" customHeight="1" spans="1:5">
      <c r="A509" s="5">
        <v>506</v>
      </c>
      <c r="B509" s="15" t="s">
        <v>665</v>
      </c>
      <c r="C509" s="10" t="s">
        <v>974</v>
      </c>
      <c r="D509" s="7" t="s">
        <v>975</v>
      </c>
      <c r="E509" s="8">
        <v>1200</v>
      </c>
    </row>
    <row r="510" ht="26" customHeight="1" spans="1:5">
      <c r="A510" s="5">
        <v>507</v>
      </c>
      <c r="B510" s="15" t="s">
        <v>665</v>
      </c>
      <c r="C510" s="10" t="s">
        <v>976</v>
      </c>
      <c r="D510" s="7" t="s">
        <v>977</v>
      </c>
      <c r="E510" s="8">
        <v>1200</v>
      </c>
    </row>
    <row r="511" ht="26" customHeight="1" spans="1:5">
      <c r="A511" s="5">
        <v>508</v>
      </c>
      <c r="B511" s="15" t="s">
        <v>665</v>
      </c>
      <c r="C511" s="10" t="s">
        <v>978</v>
      </c>
      <c r="D511" s="7" t="s">
        <v>979</v>
      </c>
      <c r="E511" s="8">
        <v>1200</v>
      </c>
    </row>
    <row r="512" ht="26" customHeight="1" spans="1:5">
      <c r="A512" s="5">
        <v>509</v>
      </c>
      <c r="B512" s="15" t="s">
        <v>665</v>
      </c>
      <c r="C512" s="10" t="s">
        <v>980</v>
      </c>
      <c r="D512" s="7" t="s">
        <v>981</v>
      </c>
      <c r="E512" s="8">
        <v>1200</v>
      </c>
    </row>
    <row r="513" ht="26" customHeight="1" spans="1:5">
      <c r="A513" s="5">
        <v>510</v>
      </c>
      <c r="B513" s="15" t="s">
        <v>665</v>
      </c>
      <c r="C513" s="10" t="s">
        <v>982</v>
      </c>
      <c r="D513" s="7" t="s">
        <v>794</v>
      </c>
      <c r="E513" s="8">
        <v>1200</v>
      </c>
    </row>
    <row r="514" ht="26" customHeight="1" spans="1:5">
      <c r="A514" s="5">
        <v>511</v>
      </c>
      <c r="B514" s="15" t="s">
        <v>665</v>
      </c>
      <c r="C514" s="10" t="s">
        <v>983</v>
      </c>
      <c r="D514" s="7" t="s">
        <v>984</v>
      </c>
      <c r="E514" s="8">
        <v>1200</v>
      </c>
    </row>
    <row r="515" ht="26" customHeight="1" spans="1:5">
      <c r="A515" s="5">
        <v>512</v>
      </c>
      <c r="B515" s="15" t="s">
        <v>665</v>
      </c>
      <c r="C515" s="17" t="s">
        <v>985</v>
      </c>
      <c r="D515" s="7" t="s">
        <v>722</v>
      </c>
      <c r="E515" s="8">
        <v>1200</v>
      </c>
    </row>
    <row r="516" ht="26" customHeight="1" spans="1:5">
      <c r="A516" s="5">
        <v>513</v>
      </c>
      <c r="B516" s="15" t="s">
        <v>665</v>
      </c>
      <c r="C516" s="17" t="s">
        <v>986</v>
      </c>
      <c r="D516" s="7" t="s">
        <v>757</v>
      </c>
      <c r="E516" s="8">
        <v>1200</v>
      </c>
    </row>
    <row r="517" ht="26" customHeight="1" spans="1:5">
      <c r="A517" s="5">
        <v>514</v>
      </c>
      <c r="B517" s="15" t="s">
        <v>665</v>
      </c>
      <c r="C517" s="14" t="s">
        <v>987</v>
      </c>
      <c r="D517" s="7" t="s">
        <v>958</v>
      </c>
      <c r="E517" s="8">
        <v>1200</v>
      </c>
    </row>
    <row r="518" ht="26" customHeight="1" spans="1:5">
      <c r="A518" s="5">
        <v>515</v>
      </c>
      <c r="B518" s="17" t="s">
        <v>665</v>
      </c>
      <c r="C518" s="17" t="s">
        <v>988</v>
      </c>
      <c r="D518" s="7" t="s">
        <v>783</v>
      </c>
      <c r="E518" s="8">
        <v>1200</v>
      </c>
    </row>
    <row r="519" ht="26" customHeight="1" spans="1:5">
      <c r="A519" s="5">
        <v>516</v>
      </c>
      <c r="B519" s="17" t="s">
        <v>665</v>
      </c>
      <c r="C519" s="14" t="s">
        <v>989</v>
      </c>
      <c r="D519" s="7" t="s">
        <v>990</v>
      </c>
      <c r="E519" s="8">
        <v>1200</v>
      </c>
    </row>
    <row r="520" ht="26" customHeight="1" spans="1:5">
      <c r="A520" s="5">
        <v>517</v>
      </c>
      <c r="B520" s="17" t="s">
        <v>665</v>
      </c>
      <c r="C520" s="10" t="s">
        <v>991</v>
      </c>
      <c r="D520" s="7" t="s">
        <v>992</v>
      </c>
      <c r="E520" s="8">
        <v>1200</v>
      </c>
    </row>
    <row r="521" ht="26" customHeight="1" spans="1:5">
      <c r="A521" s="5">
        <v>518</v>
      </c>
      <c r="B521" s="17" t="s">
        <v>665</v>
      </c>
      <c r="C521" s="14" t="s">
        <v>993</v>
      </c>
      <c r="D521" s="7" t="s">
        <v>763</v>
      </c>
      <c r="E521" s="8">
        <v>1200</v>
      </c>
    </row>
    <row r="522" ht="26" customHeight="1" spans="1:5">
      <c r="A522" s="5">
        <v>519</v>
      </c>
      <c r="B522" s="17" t="s">
        <v>665</v>
      </c>
      <c r="C522" s="17" t="s">
        <v>994</v>
      </c>
      <c r="D522" s="7" t="s">
        <v>995</v>
      </c>
      <c r="E522" s="8">
        <v>1200</v>
      </c>
    </row>
    <row r="523" ht="26" customHeight="1" spans="1:5">
      <c r="A523" s="5">
        <v>520</v>
      </c>
      <c r="B523" s="17" t="s">
        <v>665</v>
      </c>
      <c r="C523" s="17" t="s">
        <v>996</v>
      </c>
      <c r="D523" s="7" t="s">
        <v>997</v>
      </c>
      <c r="E523" s="8">
        <v>1200</v>
      </c>
    </row>
    <row r="524" ht="26" customHeight="1" spans="1:5">
      <c r="A524" s="5">
        <v>521</v>
      </c>
      <c r="B524" s="17" t="s">
        <v>665</v>
      </c>
      <c r="C524" s="17" t="s">
        <v>998</v>
      </c>
      <c r="D524" s="7" t="s">
        <v>999</v>
      </c>
      <c r="E524" s="8">
        <v>1200</v>
      </c>
    </row>
    <row r="525" ht="26" customHeight="1" spans="1:5">
      <c r="A525" s="5">
        <v>522</v>
      </c>
      <c r="B525" s="17" t="s">
        <v>665</v>
      </c>
      <c r="C525" s="17" t="s">
        <v>1000</v>
      </c>
      <c r="D525" s="7" t="s">
        <v>1001</v>
      </c>
      <c r="E525" s="8">
        <v>1200</v>
      </c>
    </row>
    <row r="526" ht="26" customHeight="1" spans="1:5">
      <c r="A526" s="5">
        <v>523</v>
      </c>
      <c r="B526" s="6" t="s">
        <v>665</v>
      </c>
      <c r="C526" s="11" t="s">
        <v>1002</v>
      </c>
      <c r="D526" s="7" t="s">
        <v>1003</v>
      </c>
      <c r="E526" s="8">
        <v>1200</v>
      </c>
    </row>
    <row r="527" ht="26" customHeight="1" spans="1:5">
      <c r="A527" s="5">
        <v>524</v>
      </c>
      <c r="B527" s="6" t="s">
        <v>665</v>
      </c>
      <c r="C527" s="11" t="s">
        <v>1004</v>
      </c>
      <c r="D527" s="7" t="s">
        <v>1005</v>
      </c>
      <c r="E527" s="8">
        <v>1200</v>
      </c>
    </row>
    <row r="528" ht="26" customHeight="1" spans="1:5">
      <c r="A528" s="5">
        <v>525</v>
      </c>
      <c r="B528" s="6" t="s">
        <v>665</v>
      </c>
      <c r="C528" s="11" t="s">
        <v>1006</v>
      </c>
      <c r="D528" s="7" t="s">
        <v>1007</v>
      </c>
      <c r="E528" s="8">
        <v>1200</v>
      </c>
    </row>
    <row r="529" ht="26" customHeight="1" spans="1:5">
      <c r="A529" s="5">
        <v>526</v>
      </c>
      <c r="B529" s="6" t="s">
        <v>665</v>
      </c>
      <c r="C529" s="11" t="s">
        <v>1008</v>
      </c>
      <c r="D529" s="7" t="s">
        <v>1009</v>
      </c>
      <c r="E529" s="8">
        <v>1200</v>
      </c>
    </row>
    <row r="530" ht="26" customHeight="1" spans="1:5">
      <c r="A530" s="5">
        <v>527</v>
      </c>
      <c r="B530" s="6" t="s">
        <v>665</v>
      </c>
      <c r="C530" s="11" t="s">
        <v>1010</v>
      </c>
      <c r="D530" s="7" t="s">
        <v>1011</v>
      </c>
      <c r="E530" s="8">
        <v>1200</v>
      </c>
    </row>
    <row r="531" ht="26" customHeight="1" spans="1:5">
      <c r="A531" s="5">
        <v>528</v>
      </c>
      <c r="B531" s="6" t="s">
        <v>665</v>
      </c>
      <c r="C531" s="11" t="s">
        <v>1012</v>
      </c>
      <c r="D531" s="7" t="s">
        <v>1013</v>
      </c>
      <c r="E531" s="8">
        <v>1200</v>
      </c>
    </row>
    <row r="532" ht="26" customHeight="1" spans="1:5">
      <c r="A532" s="5">
        <v>529</v>
      </c>
      <c r="B532" s="6" t="s">
        <v>665</v>
      </c>
      <c r="C532" s="11" t="s">
        <v>1014</v>
      </c>
      <c r="D532" s="7" t="s">
        <v>1015</v>
      </c>
      <c r="E532" s="8">
        <v>1200</v>
      </c>
    </row>
    <row r="533" ht="26" customHeight="1" spans="1:5">
      <c r="A533" s="5">
        <v>530</v>
      </c>
      <c r="B533" s="6" t="s">
        <v>665</v>
      </c>
      <c r="C533" s="11" t="s">
        <v>1016</v>
      </c>
      <c r="D533" s="7" t="s">
        <v>1017</v>
      </c>
      <c r="E533" s="8">
        <v>1200</v>
      </c>
    </row>
    <row r="534" ht="26" customHeight="1" spans="1:5">
      <c r="A534" s="5">
        <v>531</v>
      </c>
      <c r="B534" s="6" t="s">
        <v>665</v>
      </c>
      <c r="C534" s="11" t="s">
        <v>1018</v>
      </c>
      <c r="D534" s="7" t="s">
        <v>1019</v>
      </c>
      <c r="E534" s="8">
        <v>1200</v>
      </c>
    </row>
    <row r="535" ht="26" customHeight="1" spans="1:5">
      <c r="A535" s="5">
        <v>532</v>
      </c>
      <c r="B535" s="6" t="s">
        <v>665</v>
      </c>
      <c r="C535" s="11" t="s">
        <v>1020</v>
      </c>
      <c r="D535" s="7" t="s">
        <v>1021</v>
      </c>
      <c r="E535" s="8">
        <v>1200</v>
      </c>
    </row>
    <row r="536" ht="26" customHeight="1" spans="1:5">
      <c r="A536" s="5">
        <v>533</v>
      </c>
      <c r="B536" s="6" t="s">
        <v>665</v>
      </c>
      <c r="C536" s="11" t="s">
        <v>1022</v>
      </c>
      <c r="D536" s="7" t="s">
        <v>1023</v>
      </c>
      <c r="E536" s="8">
        <v>1200</v>
      </c>
    </row>
    <row r="537" ht="26" customHeight="1" spans="1:5">
      <c r="A537" s="5">
        <v>534</v>
      </c>
      <c r="B537" s="6" t="s">
        <v>665</v>
      </c>
      <c r="C537" s="11" t="s">
        <v>1024</v>
      </c>
      <c r="D537" s="7" t="s">
        <v>1025</v>
      </c>
      <c r="E537" s="8">
        <v>1200</v>
      </c>
    </row>
    <row r="538" ht="26" customHeight="1" spans="1:5">
      <c r="A538" s="5">
        <v>535</v>
      </c>
      <c r="B538" s="6" t="s">
        <v>665</v>
      </c>
      <c r="C538" s="11" t="s">
        <v>1026</v>
      </c>
      <c r="D538" s="7" t="s">
        <v>1027</v>
      </c>
      <c r="E538" s="8">
        <v>1200</v>
      </c>
    </row>
    <row r="539" ht="26" customHeight="1" spans="1:5">
      <c r="A539" s="5">
        <v>536</v>
      </c>
      <c r="B539" s="6" t="s">
        <v>665</v>
      </c>
      <c r="C539" s="11" t="s">
        <v>1028</v>
      </c>
      <c r="D539" s="7" t="s">
        <v>956</v>
      </c>
      <c r="E539" s="8">
        <v>1200</v>
      </c>
    </row>
    <row r="540" ht="26" customHeight="1" spans="1:5">
      <c r="A540" s="5">
        <v>537</v>
      </c>
      <c r="B540" s="6" t="s">
        <v>665</v>
      </c>
      <c r="C540" s="11" t="s">
        <v>1029</v>
      </c>
      <c r="D540" s="7" t="s">
        <v>1030</v>
      </c>
      <c r="E540" s="8">
        <v>1200</v>
      </c>
    </row>
    <row r="541" ht="26" customHeight="1" spans="1:5">
      <c r="A541" s="5">
        <v>538</v>
      </c>
      <c r="B541" s="6" t="s">
        <v>665</v>
      </c>
      <c r="C541" s="11" t="s">
        <v>1031</v>
      </c>
      <c r="D541" s="7" t="s">
        <v>1032</v>
      </c>
      <c r="E541" s="8">
        <v>1200</v>
      </c>
    </row>
    <row r="542" ht="26" customHeight="1" spans="1:5">
      <c r="A542" s="5">
        <v>539</v>
      </c>
      <c r="B542" s="6" t="s">
        <v>665</v>
      </c>
      <c r="C542" s="11" t="s">
        <v>1033</v>
      </c>
      <c r="D542" s="7" t="s">
        <v>841</v>
      </c>
      <c r="E542" s="8">
        <v>1200</v>
      </c>
    </row>
    <row r="543" ht="26" customHeight="1" spans="1:5">
      <c r="A543" s="5">
        <v>540</v>
      </c>
      <c r="B543" s="6" t="s">
        <v>665</v>
      </c>
      <c r="C543" s="11" t="s">
        <v>1034</v>
      </c>
      <c r="D543" s="7" t="s">
        <v>1035</v>
      </c>
      <c r="E543" s="8">
        <v>1200</v>
      </c>
    </row>
    <row r="544" ht="26" customHeight="1" spans="1:5">
      <c r="A544" s="5">
        <v>541</v>
      </c>
      <c r="B544" s="6" t="s">
        <v>665</v>
      </c>
      <c r="C544" s="11" t="s">
        <v>1036</v>
      </c>
      <c r="D544" s="7" t="s">
        <v>1037</v>
      </c>
      <c r="E544" s="8">
        <v>1200</v>
      </c>
    </row>
    <row r="545" ht="26" customHeight="1" spans="1:5">
      <c r="A545" s="5">
        <v>542</v>
      </c>
      <c r="B545" s="6" t="s">
        <v>665</v>
      </c>
      <c r="C545" s="11" t="s">
        <v>1038</v>
      </c>
      <c r="D545" s="7" t="s">
        <v>965</v>
      </c>
      <c r="E545" s="8">
        <v>1200</v>
      </c>
    </row>
    <row r="546" ht="26" customHeight="1" spans="1:5">
      <c r="A546" s="5">
        <v>543</v>
      </c>
      <c r="B546" s="6" t="s">
        <v>665</v>
      </c>
      <c r="C546" s="11" t="s">
        <v>1039</v>
      </c>
      <c r="D546" s="7" t="s">
        <v>972</v>
      </c>
      <c r="E546" s="8">
        <v>1200</v>
      </c>
    </row>
    <row r="547" ht="26" customHeight="1" spans="1:5">
      <c r="A547" s="5">
        <v>544</v>
      </c>
      <c r="B547" s="6" t="s">
        <v>665</v>
      </c>
      <c r="C547" s="11" t="s">
        <v>1040</v>
      </c>
      <c r="D547" s="7" t="s">
        <v>1041</v>
      </c>
      <c r="E547" s="8">
        <v>1200</v>
      </c>
    </row>
    <row r="548" ht="26" customHeight="1" spans="1:5">
      <c r="A548" s="5">
        <v>545</v>
      </c>
      <c r="B548" s="6" t="s">
        <v>665</v>
      </c>
      <c r="C548" s="11" t="s">
        <v>1042</v>
      </c>
      <c r="D548" s="7" t="s">
        <v>1043</v>
      </c>
      <c r="E548" s="8">
        <v>1200</v>
      </c>
    </row>
    <row r="549" ht="26" customHeight="1" spans="1:5">
      <c r="A549" s="5">
        <v>546</v>
      </c>
      <c r="B549" s="6" t="s">
        <v>665</v>
      </c>
      <c r="C549" s="11" t="s">
        <v>1044</v>
      </c>
      <c r="D549" s="7" t="s">
        <v>1030</v>
      </c>
      <c r="E549" s="8">
        <v>1200</v>
      </c>
    </row>
    <row r="550" ht="26" customHeight="1" spans="1:5">
      <c r="A550" s="5">
        <v>547</v>
      </c>
      <c r="B550" s="6" t="s">
        <v>665</v>
      </c>
      <c r="C550" s="11" t="s">
        <v>1045</v>
      </c>
      <c r="D550" s="7" t="s">
        <v>1046</v>
      </c>
      <c r="E550" s="8">
        <v>1200</v>
      </c>
    </row>
    <row r="551" ht="26" customHeight="1" spans="1:5">
      <c r="A551" s="5">
        <v>548</v>
      </c>
      <c r="B551" s="6" t="s">
        <v>665</v>
      </c>
      <c r="C551" s="11" t="s">
        <v>1047</v>
      </c>
      <c r="D551" s="7" t="s">
        <v>1048</v>
      </c>
      <c r="E551" s="8">
        <v>1200</v>
      </c>
    </row>
    <row r="552" ht="26" customHeight="1" spans="1:5">
      <c r="A552" s="5">
        <v>549</v>
      </c>
      <c r="B552" s="6" t="s">
        <v>665</v>
      </c>
      <c r="C552" s="11" t="s">
        <v>1049</v>
      </c>
      <c r="D552" s="7" t="s">
        <v>1050</v>
      </c>
      <c r="E552" s="8">
        <v>1200</v>
      </c>
    </row>
    <row r="553" ht="26" customHeight="1" spans="1:5">
      <c r="A553" s="5">
        <v>550</v>
      </c>
      <c r="B553" s="6" t="s">
        <v>665</v>
      </c>
      <c r="C553" s="11" t="s">
        <v>1051</v>
      </c>
      <c r="D553" s="7" t="s">
        <v>1052</v>
      </c>
      <c r="E553" s="8">
        <v>1200</v>
      </c>
    </row>
    <row r="554" ht="26" customHeight="1" spans="1:5">
      <c r="A554" s="5">
        <v>551</v>
      </c>
      <c r="B554" s="6" t="s">
        <v>665</v>
      </c>
      <c r="C554" s="11" t="s">
        <v>1053</v>
      </c>
      <c r="D554" s="7" t="s">
        <v>1054</v>
      </c>
      <c r="E554" s="8">
        <v>1200</v>
      </c>
    </row>
    <row r="555" ht="26" customHeight="1" spans="1:5">
      <c r="A555" s="5">
        <v>552</v>
      </c>
      <c r="B555" s="6" t="s">
        <v>665</v>
      </c>
      <c r="C555" s="11" t="s">
        <v>1055</v>
      </c>
      <c r="D555" s="7" t="s">
        <v>831</v>
      </c>
      <c r="E555" s="8">
        <v>1200</v>
      </c>
    </row>
    <row r="556" ht="26" customHeight="1" spans="1:5">
      <c r="A556" s="5">
        <v>553</v>
      </c>
      <c r="B556" s="17" t="s">
        <v>665</v>
      </c>
      <c r="C556" s="17" t="s">
        <v>1056</v>
      </c>
      <c r="D556" s="7" t="s">
        <v>1057</v>
      </c>
      <c r="E556" s="8">
        <v>1200</v>
      </c>
    </row>
    <row r="557" ht="26" customHeight="1" spans="1:5">
      <c r="A557" s="5">
        <v>554</v>
      </c>
      <c r="B557" s="17" t="s">
        <v>665</v>
      </c>
      <c r="C557" s="17" t="s">
        <v>1058</v>
      </c>
      <c r="D557" s="7" t="s">
        <v>1059</v>
      </c>
      <c r="E557" s="8">
        <v>1200</v>
      </c>
    </row>
    <row r="558" ht="26" customHeight="1" spans="1:5">
      <c r="A558" s="5">
        <v>555</v>
      </c>
      <c r="B558" s="17" t="s">
        <v>1060</v>
      </c>
      <c r="C558" s="17" t="s">
        <v>1061</v>
      </c>
      <c r="D558" s="7" t="s">
        <v>1062</v>
      </c>
      <c r="E558" s="8">
        <v>1200</v>
      </c>
    </row>
    <row r="559" ht="26" customHeight="1" spans="1:5">
      <c r="A559" s="5">
        <v>556</v>
      </c>
      <c r="B559" s="17" t="s">
        <v>1060</v>
      </c>
      <c r="C559" s="17" t="s">
        <v>1063</v>
      </c>
      <c r="D559" s="7" t="s">
        <v>1064</v>
      </c>
      <c r="E559" s="8">
        <v>1200</v>
      </c>
    </row>
    <row r="560" ht="26" customHeight="1" spans="1:5">
      <c r="A560" s="5">
        <v>557</v>
      </c>
      <c r="B560" s="17" t="s">
        <v>1060</v>
      </c>
      <c r="C560" s="17" t="s">
        <v>1065</v>
      </c>
      <c r="D560" s="7" t="s">
        <v>1066</v>
      </c>
      <c r="E560" s="8">
        <v>1200</v>
      </c>
    </row>
    <row r="561" ht="26" customHeight="1" spans="1:5">
      <c r="A561" s="5">
        <v>558</v>
      </c>
      <c r="B561" s="17" t="s">
        <v>1060</v>
      </c>
      <c r="C561" s="17" t="s">
        <v>1067</v>
      </c>
      <c r="D561" s="7" t="s">
        <v>1068</v>
      </c>
      <c r="E561" s="8">
        <v>1200</v>
      </c>
    </row>
    <row r="562" ht="26" customHeight="1" spans="1:5">
      <c r="A562" s="5">
        <v>559</v>
      </c>
      <c r="B562" s="17" t="s">
        <v>1060</v>
      </c>
      <c r="C562" s="17" t="s">
        <v>1069</v>
      </c>
      <c r="D562" s="7" t="s">
        <v>1070</v>
      </c>
      <c r="E562" s="8">
        <v>1200</v>
      </c>
    </row>
    <row r="563" ht="26" customHeight="1" spans="1:5">
      <c r="A563" s="5">
        <v>560</v>
      </c>
      <c r="B563" s="17" t="s">
        <v>1060</v>
      </c>
      <c r="C563" s="17" t="s">
        <v>1071</v>
      </c>
      <c r="D563" s="7" t="s">
        <v>1072</v>
      </c>
      <c r="E563" s="8">
        <v>1200</v>
      </c>
    </row>
    <row r="564" ht="26" customHeight="1" spans="1:5">
      <c r="A564" s="5">
        <v>561</v>
      </c>
      <c r="B564" s="17" t="s">
        <v>1060</v>
      </c>
      <c r="C564" s="17" t="s">
        <v>1073</v>
      </c>
      <c r="D564" s="7" t="s">
        <v>1074</v>
      </c>
      <c r="E564" s="8">
        <v>1200</v>
      </c>
    </row>
    <row r="565" ht="26" customHeight="1" spans="1:5">
      <c r="A565" s="5">
        <v>562</v>
      </c>
      <c r="B565" s="17" t="s">
        <v>1060</v>
      </c>
      <c r="C565" s="17" t="s">
        <v>1075</v>
      </c>
      <c r="D565" s="7" t="s">
        <v>1076</v>
      </c>
      <c r="E565" s="8">
        <v>1200</v>
      </c>
    </row>
    <row r="566" ht="26" customHeight="1" spans="1:5">
      <c r="A566" s="5">
        <v>563</v>
      </c>
      <c r="B566" s="17" t="s">
        <v>1060</v>
      </c>
      <c r="C566" s="17" t="s">
        <v>1077</v>
      </c>
      <c r="D566" s="7" t="s">
        <v>1078</v>
      </c>
      <c r="E566" s="8">
        <v>1200</v>
      </c>
    </row>
    <row r="567" ht="26" customHeight="1" spans="1:5">
      <c r="A567" s="5">
        <v>564</v>
      </c>
      <c r="B567" s="17" t="s">
        <v>1060</v>
      </c>
      <c r="C567" s="17" t="s">
        <v>1079</v>
      </c>
      <c r="D567" s="7" t="s">
        <v>1080</v>
      </c>
      <c r="E567" s="8">
        <v>1200</v>
      </c>
    </row>
    <row r="568" ht="26" customHeight="1" spans="1:5">
      <c r="A568" s="5">
        <v>565</v>
      </c>
      <c r="B568" s="17" t="s">
        <v>1060</v>
      </c>
      <c r="C568" s="17" t="s">
        <v>1081</v>
      </c>
      <c r="D568" s="7" t="s">
        <v>1082</v>
      </c>
      <c r="E568" s="8">
        <v>1200</v>
      </c>
    </row>
    <row r="569" ht="26" customHeight="1" spans="1:5">
      <c r="A569" s="5">
        <v>566</v>
      </c>
      <c r="B569" s="17" t="s">
        <v>1060</v>
      </c>
      <c r="C569" s="17" t="s">
        <v>1083</v>
      </c>
      <c r="D569" s="7" t="s">
        <v>1084</v>
      </c>
      <c r="E569" s="8">
        <v>1200</v>
      </c>
    </row>
    <row r="570" ht="26" customHeight="1" spans="1:5">
      <c r="A570" s="5">
        <v>567</v>
      </c>
      <c r="B570" s="17" t="s">
        <v>1060</v>
      </c>
      <c r="C570" s="17" t="s">
        <v>271</v>
      </c>
      <c r="D570" s="7" t="s">
        <v>1085</v>
      </c>
      <c r="E570" s="8">
        <v>1200</v>
      </c>
    </row>
    <row r="571" ht="26" customHeight="1" spans="1:5">
      <c r="A571" s="5">
        <v>568</v>
      </c>
      <c r="B571" s="17" t="s">
        <v>1060</v>
      </c>
      <c r="C571" s="17" t="s">
        <v>1086</v>
      </c>
      <c r="D571" s="7" t="s">
        <v>1087</v>
      </c>
      <c r="E571" s="8">
        <v>1200</v>
      </c>
    </row>
    <row r="572" ht="26" customHeight="1" spans="1:5">
      <c r="A572" s="5">
        <v>569</v>
      </c>
      <c r="B572" s="17" t="s">
        <v>1060</v>
      </c>
      <c r="C572" s="17" t="s">
        <v>1088</v>
      </c>
      <c r="D572" s="7" t="s">
        <v>1089</v>
      </c>
      <c r="E572" s="8">
        <v>1200</v>
      </c>
    </row>
    <row r="573" ht="26" customHeight="1" spans="1:5">
      <c r="A573" s="5">
        <v>570</v>
      </c>
      <c r="B573" s="17" t="s">
        <v>1060</v>
      </c>
      <c r="C573" s="17" t="s">
        <v>1090</v>
      </c>
      <c r="D573" s="7" t="s">
        <v>1091</v>
      </c>
      <c r="E573" s="8">
        <v>1200</v>
      </c>
    </row>
    <row r="574" ht="26" customHeight="1" spans="1:5">
      <c r="A574" s="5">
        <v>571</v>
      </c>
      <c r="B574" s="17" t="s">
        <v>1060</v>
      </c>
      <c r="C574" s="17" t="s">
        <v>1092</v>
      </c>
      <c r="D574" s="7" t="s">
        <v>1093</v>
      </c>
      <c r="E574" s="8">
        <v>1200</v>
      </c>
    </row>
    <row r="575" ht="26" customHeight="1" spans="1:5">
      <c r="A575" s="5">
        <v>572</v>
      </c>
      <c r="B575" s="17" t="s">
        <v>1060</v>
      </c>
      <c r="C575" s="17" t="s">
        <v>1094</v>
      </c>
      <c r="D575" s="7" t="s">
        <v>1095</v>
      </c>
      <c r="E575" s="8">
        <v>1200</v>
      </c>
    </row>
    <row r="576" ht="26" customHeight="1" spans="1:5">
      <c r="A576" s="5">
        <v>573</v>
      </c>
      <c r="B576" s="17" t="s">
        <v>1060</v>
      </c>
      <c r="C576" s="17" t="s">
        <v>1096</v>
      </c>
      <c r="D576" s="7" t="s">
        <v>1097</v>
      </c>
      <c r="E576" s="8">
        <v>1200</v>
      </c>
    </row>
    <row r="577" ht="26" customHeight="1" spans="1:5">
      <c r="A577" s="5">
        <v>574</v>
      </c>
      <c r="B577" s="6" t="s">
        <v>1060</v>
      </c>
      <c r="C577" s="11" t="s">
        <v>1098</v>
      </c>
      <c r="D577" s="7" t="s">
        <v>1099</v>
      </c>
      <c r="E577" s="8">
        <v>1200</v>
      </c>
    </row>
    <row r="578" ht="26" customHeight="1" spans="1:5">
      <c r="A578" s="5">
        <v>575</v>
      </c>
      <c r="B578" s="6" t="s">
        <v>1060</v>
      </c>
      <c r="C578" s="11" t="s">
        <v>1100</v>
      </c>
      <c r="D578" s="7" t="s">
        <v>1064</v>
      </c>
      <c r="E578" s="8">
        <v>1200</v>
      </c>
    </row>
    <row r="579" ht="26" customHeight="1" spans="1:5">
      <c r="A579" s="5">
        <v>576</v>
      </c>
      <c r="B579" s="17" t="s">
        <v>1060</v>
      </c>
      <c r="C579" s="17" t="s">
        <v>1101</v>
      </c>
      <c r="D579" s="7" t="s">
        <v>1102</v>
      </c>
      <c r="E579" s="8">
        <v>1200</v>
      </c>
    </row>
    <row r="580" ht="26" customHeight="1" spans="1:5">
      <c r="A580" s="5">
        <v>577</v>
      </c>
      <c r="B580" s="17" t="s">
        <v>1060</v>
      </c>
      <c r="C580" s="17" t="s">
        <v>1103</v>
      </c>
      <c r="D580" s="7" t="s">
        <v>1104</v>
      </c>
      <c r="E580" s="8">
        <v>1200</v>
      </c>
    </row>
    <row r="581" ht="26" customHeight="1" spans="1:5">
      <c r="A581" s="5">
        <v>578</v>
      </c>
      <c r="B581" s="17" t="s">
        <v>1060</v>
      </c>
      <c r="C581" s="17" t="s">
        <v>1105</v>
      </c>
      <c r="D581" s="7" t="s">
        <v>1106</v>
      </c>
      <c r="E581" s="8">
        <v>1200</v>
      </c>
    </row>
    <row r="582" ht="26" customHeight="1" spans="1:5">
      <c r="A582" s="5">
        <v>579</v>
      </c>
      <c r="B582" s="17" t="s">
        <v>1060</v>
      </c>
      <c r="C582" s="17" t="s">
        <v>1107</v>
      </c>
      <c r="D582" s="7" t="s">
        <v>1108</v>
      </c>
      <c r="E582" s="8">
        <v>1200</v>
      </c>
    </row>
    <row r="583" ht="26" customHeight="1" spans="1:5">
      <c r="A583" s="5">
        <v>580</v>
      </c>
      <c r="B583" s="17" t="s">
        <v>1060</v>
      </c>
      <c r="C583" s="17" t="s">
        <v>1109</v>
      </c>
      <c r="D583" s="7" t="s">
        <v>1110</v>
      </c>
      <c r="E583" s="8">
        <v>1200</v>
      </c>
    </row>
    <row r="584" ht="26" customHeight="1" spans="1:5">
      <c r="A584" s="5">
        <v>581</v>
      </c>
      <c r="B584" s="17" t="s">
        <v>1060</v>
      </c>
      <c r="C584" s="17" t="s">
        <v>1111</v>
      </c>
      <c r="D584" s="7" t="s">
        <v>1112</v>
      </c>
      <c r="E584" s="8">
        <v>1200</v>
      </c>
    </row>
    <row r="585" ht="26" customHeight="1" spans="1:5">
      <c r="A585" s="5">
        <v>582</v>
      </c>
      <c r="B585" s="17" t="s">
        <v>1060</v>
      </c>
      <c r="C585" s="17" t="s">
        <v>1113</v>
      </c>
      <c r="D585" s="7" t="s">
        <v>1114</v>
      </c>
      <c r="E585" s="8">
        <v>1200</v>
      </c>
    </row>
    <row r="586" ht="26" customHeight="1" spans="1:5">
      <c r="A586" s="5">
        <v>583</v>
      </c>
      <c r="B586" s="17" t="s">
        <v>1060</v>
      </c>
      <c r="C586" s="17" t="s">
        <v>1115</v>
      </c>
      <c r="D586" s="7" t="s">
        <v>1116</v>
      </c>
      <c r="E586" s="8">
        <v>1200</v>
      </c>
    </row>
    <row r="587" ht="26" customHeight="1" spans="1:5">
      <c r="A587" s="5">
        <v>584</v>
      </c>
      <c r="B587" s="17" t="s">
        <v>1060</v>
      </c>
      <c r="C587" s="17" t="s">
        <v>1117</v>
      </c>
      <c r="D587" s="7" t="s">
        <v>1118</v>
      </c>
      <c r="E587" s="8">
        <v>1200</v>
      </c>
    </row>
    <row r="588" ht="26" customHeight="1" spans="1:5">
      <c r="A588" s="5">
        <v>585</v>
      </c>
      <c r="B588" s="17" t="s">
        <v>1060</v>
      </c>
      <c r="C588" s="17" t="s">
        <v>1119</v>
      </c>
      <c r="D588" s="7" t="s">
        <v>1120</v>
      </c>
      <c r="E588" s="8">
        <v>1200</v>
      </c>
    </row>
    <row r="589" ht="26" customHeight="1" spans="1:5">
      <c r="A589" s="5">
        <v>586</v>
      </c>
      <c r="B589" s="17" t="s">
        <v>1060</v>
      </c>
      <c r="C589" s="17" t="s">
        <v>1121</v>
      </c>
      <c r="D589" s="7" t="s">
        <v>1122</v>
      </c>
      <c r="E589" s="8">
        <v>1200</v>
      </c>
    </row>
    <row r="590" ht="26" customHeight="1" spans="1:5">
      <c r="A590" s="5">
        <v>587</v>
      </c>
      <c r="B590" s="17" t="s">
        <v>1060</v>
      </c>
      <c r="C590" s="17" t="s">
        <v>1123</v>
      </c>
      <c r="D590" s="7" t="s">
        <v>1124</v>
      </c>
      <c r="E590" s="8">
        <v>1200</v>
      </c>
    </row>
    <row r="591" ht="26" customHeight="1" spans="1:5">
      <c r="A591" s="5">
        <v>588</v>
      </c>
      <c r="B591" s="17" t="s">
        <v>1060</v>
      </c>
      <c r="C591" s="17" t="s">
        <v>1125</v>
      </c>
      <c r="D591" s="7" t="s">
        <v>1126</v>
      </c>
      <c r="E591" s="8">
        <v>1200</v>
      </c>
    </row>
    <row r="592" ht="26" customHeight="1" spans="1:5">
      <c r="A592" s="5">
        <v>589</v>
      </c>
      <c r="B592" s="17" t="s">
        <v>1060</v>
      </c>
      <c r="C592" s="17" t="s">
        <v>1127</v>
      </c>
      <c r="D592" s="7" t="s">
        <v>1128</v>
      </c>
      <c r="E592" s="8">
        <v>1200</v>
      </c>
    </row>
    <row r="593" ht="26" customHeight="1" spans="1:5">
      <c r="A593" s="5">
        <v>590</v>
      </c>
      <c r="B593" s="17" t="s">
        <v>1060</v>
      </c>
      <c r="C593" s="17" t="s">
        <v>1129</v>
      </c>
      <c r="D593" s="7" t="s">
        <v>1130</v>
      </c>
      <c r="E593" s="8">
        <v>1200</v>
      </c>
    </row>
    <row r="594" ht="26" customHeight="1" spans="1:5">
      <c r="A594" s="5">
        <v>591</v>
      </c>
      <c r="B594" s="17" t="s">
        <v>1060</v>
      </c>
      <c r="C594" s="17" t="s">
        <v>1131</v>
      </c>
      <c r="D594" s="7" t="s">
        <v>1082</v>
      </c>
      <c r="E594" s="8">
        <v>1200</v>
      </c>
    </row>
    <row r="595" ht="26" customHeight="1" spans="1:5">
      <c r="A595" s="5">
        <v>592</v>
      </c>
      <c r="B595" s="17" t="s">
        <v>1060</v>
      </c>
      <c r="C595" s="17" t="s">
        <v>1123</v>
      </c>
      <c r="D595" s="7" t="s">
        <v>1132</v>
      </c>
      <c r="E595" s="8">
        <v>1200</v>
      </c>
    </row>
    <row r="596" ht="26" customHeight="1" spans="1:5">
      <c r="A596" s="5">
        <v>593</v>
      </c>
      <c r="B596" s="17" t="s">
        <v>1060</v>
      </c>
      <c r="C596" s="17" t="s">
        <v>1133</v>
      </c>
      <c r="D596" s="7" t="s">
        <v>1134</v>
      </c>
      <c r="E596" s="8">
        <v>1200</v>
      </c>
    </row>
    <row r="597" ht="26" customHeight="1" spans="1:5">
      <c r="A597" s="5">
        <v>594</v>
      </c>
      <c r="B597" s="17" t="s">
        <v>1060</v>
      </c>
      <c r="C597" s="17" t="s">
        <v>1135</v>
      </c>
      <c r="D597" s="7" t="s">
        <v>1080</v>
      </c>
      <c r="E597" s="8">
        <v>1200</v>
      </c>
    </row>
    <row r="598" ht="26" customHeight="1" spans="1:5">
      <c r="A598" s="5">
        <v>595</v>
      </c>
      <c r="B598" s="17" t="s">
        <v>1060</v>
      </c>
      <c r="C598" s="17" t="s">
        <v>1136</v>
      </c>
      <c r="D598" s="7" t="s">
        <v>1137</v>
      </c>
      <c r="E598" s="8">
        <v>1200</v>
      </c>
    </row>
    <row r="599" ht="26" customHeight="1" spans="1:5">
      <c r="A599" s="5">
        <v>596</v>
      </c>
      <c r="B599" s="17" t="s">
        <v>1060</v>
      </c>
      <c r="C599" s="17" t="s">
        <v>1138</v>
      </c>
      <c r="D599" s="7" t="s">
        <v>1139</v>
      </c>
      <c r="E599" s="8">
        <v>1200</v>
      </c>
    </row>
    <row r="600" ht="26" customHeight="1" spans="1:5">
      <c r="A600" s="5">
        <v>597</v>
      </c>
      <c r="B600" s="17" t="s">
        <v>1060</v>
      </c>
      <c r="C600" s="17" t="s">
        <v>1140</v>
      </c>
      <c r="D600" s="7" t="s">
        <v>1141</v>
      </c>
      <c r="E600" s="8">
        <v>1200</v>
      </c>
    </row>
    <row r="601" ht="26" customHeight="1" spans="1:5">
      <c r="A601" s="5">
        <v>598</v>
      </c>
      <c r="B601" s="17" t="s">
        <v>1060</v>
      </c>
      <c r="C601" s="17" t="s">
        <v>1142</v>
      </c>
      <c r="D601" s="7" t="s">
        <v>1143</v>
      </c>
      <c r="E601" s="8">
        <v>1200</v>
      </c>
    </row>
    <row r="602" ht="26" customHeight="1" spans="1:5">
      <c r="A602" s="5">
        <v>599</v>
      </c>
      <c r="B602" s="17" t="s">
        <v>1060</v>
      </c>
      <c r="C602" s="17" t="s">
        <v>1144</v>
      </c>
      <c r="D602" s="7" t="s">
        <v>1145</v>
      </c>
      <c r="E602" s="8">
        <v>1200</v>
      </c>
    </row>
    <row r="603" ht="26" customHeight="1" spans="1:5">
      <c r="A603" s="5">
        <v>600</v>
      </c>
      <c r="B603" s="17" t="s">
        <v>1060</v>
      </c>
      <c r="C603" s="17" t="s">
        <v>1146</v>
      </c>
      <c r="D603" s="7" t="s">
        <v>1147</v>
      </c>
      <c r="E603" s="8">
        <v>1200</v>
      </c>
    </row>
    <row r="604" ht="26" customHeight="1" spans="1:5">
      <c r="A604" s="5">
        <v>601</v>
      </c>
      <c r="B604" s="17" t="s">
        <v>1060</v>
      </c>
      <c r="C604" s="17" t="s">
        <v>1148</v>
      </c>
      <c r="D604" s="7" t="s">
        <v>1149</v>
      </c>
      <c r="E604" s="8">
        <v>1200</v>
      </c>
    </row>
    <row r="605" ht="26" customHeight="1" spans="1:5">
      <c r="A605" s="5">
        <v>602</v>
      </c>
      <c r="B605" s="17" t="s">
        <v>1060</v>
      </c>
      <c r="C605" s="17" t="s">
        <v>1150</v>
      </c>
      <c r="D605" s="7" t="s">
        <v>1151</v>
      </c>
      <c r="E605" s="8">
        <v>1200</v>
      </c>
    </row>
    <row r="606" ht="26" customHeight="1" spans="1:5">
      <c r="A606" s="5">
        <v>603</v>
      </c>
      <c r="B606" s="17" t="s">
        <v>1060</v>
      </c>
      <c r="C606" s="17" t="s">
        <v>1152</v>
      </c>
      <c r="D606" s="7" t="s">
        <v>1153</v>
      </c>
      <c r="E606" s="8">
        <v>1200</v>
      </c>
    </row>
    <row r="607" ht="26" customHeight="1" spans="1:5">
      <c r="A607" s="5">
        <v>604</v>
      </c>
      <c r="B607" s="17" t="s">
        <v>1060</v>
      </c>
      <c r="C607" s="17" t="s">
        <v>1154</v>
      </c>
      <c r="D607" s="7" t="s">
        <v>1155</v>
      </c>
      <c r="E607" s="8">
        <v>1200</v>
      </c>
    </row>
    <row r="608" ht="26" customHeight="1" spans="1:5">
      <c r="A608" s="5">
        <v>605</v>
      </c>
      <c r="B608" s="17" t="s">
        <v>1060</v>
      </c>
      <c r="C608" s="17" t="s">
        <v>1156</v>
      </c>
      <c r="D608" s="7" t="s">
        <v>1157</v>
      </c>
      <c r="E608" s="8">
        <v>1200</v>
      </c>
    </row>
    <row r="609" ht="26" customHeight="1" spans="1:5">
      <c r="A609" s="5">
        <v>606</v>
      </c>
      <c r="B609" s="17" t="s">
        <v>1060</v>
      </c>
      <c r="C609" s="17" t="s">
        <v>1158</v>
      </c>
      <c r="D609" s="7" t="s">
        <v>1159</v>
      </c>
      <c r="E609" s="8">
        <v>1200</v>
      </c>
    </row>
    <row r="610" ht="26" customHeight="1" spans="1:5">
      <c r="A610" s="5">
        <v>607</v>
      </c>
      <c r="B610" s="17" t="s">
        <v>1060</v>
      </c>
      <c r="C610" s="17" t="s">
        <v>1160</v>
      </c>
      <c r="D610" s="7" t="s">
        <v>1161</v>
      </c>
      <c r="E610" s="8">
        <v>1200</v>
      </c>
    </row>
    <row r="611" ht="26" customHeight="1" spans="1:5">
      <c r="A611" s="5">
        <v>608</v>
      </c>
      <c r="B611" s="17" t="s">
        <v>1060</v>
      </c>
      <c r="C611" s="17" t="s">
        <v>1162</v>
      </c>
      <c r="D611" s="7" t="s">
        <v>1163</v>
      </c>
      <c r="E611" s="8">
        <v>1200</v>
      </c>
    </row>
    <row r="612" ht="26" customHeight="1" spans="1:5">
      <c r="A612" s="5">
        <v>609</v>
      </c>
      <c r="B612" s="6" t="s">
        <v>1060</v>
      </c>
      <c r="C612" s="11" t="s">
        <v>1164</v>
      </c>
      <c r="D612" s="7" t="s">
        <v>203</v>
      </c>
      <c r="E612" s="8">
        <v>1200</v>
      </c>
    </row>
    <row r="613" ht="26" customHeight="1" spans="1:5">
      <c r="A613" s="5">
        <v>610</v>
      </c>
      <c r="B613" s="6" t="s">
        <v>1060</v>
      </c>
      <c r="C613" s="11" t="s">
        <v>1165</v>
      </c>
      <c r="D613" s="7" t="s">
        <v>1166</v>
      </c>
      <c r="E613" s="8">
        <v>1200</v>
      </c>
    </row>
    <row r="614" ht="26" customHeight="1" spans="1:5">
      <c r="A614" s="5">
        <v>611</v>
      </c>
      <c r="B614" s="6" t="s">
        <v>1060</v>
      </c>
      <c r="C614" s="11" t="s">
        <v>1167</v>
      </c>
      <c r="D614" s="7" t="s">
        <v>1168</v>
      </c>
      <c r="E614" s="8">
        <v>1200</v>
      </c>
    </row>
    <row r="615" ht="26" customHeight="1" spans="1:5">
      <c r="A615" s="5">
        <v>612</v>
      </c>
      <c r="B615" s="6" t="s">
        <v>1060</v>
      </c>
      <c r="C615" s="11" t="s">
        <v>1169</v>
      </c>
      <c r="D615" s="7" t="s">
        <v>1143</v>
      </c>
      <c r="E615" s="8">
        <v>1200</v>
      </c>
    </row>
    <row r="616" ht="26" customHeight="1" spans="1:5">
      <c r="A616" s="5">
        <v>613</v>
      </c>
      <c r="B616" s="6" t="s">
        <v>1060</v>
      </c>
      <c r="C616" s="11" t="s">
        <v>1170</v>
      </c>
      <c r="D616" s="7" t="s">
        <v>1171</v>
      </c>
      <c r="E616" s="8">
        <v>1200</v>
      </c>
    </row>
    <row r="617" ht="26" customHeight="1" spans="1:5">
      <c r="A617" s="5">
        <v>614</v>
      </c>
      <c r="B617" s="5" t="s">
        <v>1060</v>
      </c>
      <c r="C617" s="17" t="s">
        <v>1172</v>
      </c>
      <c r="D617" s="7" t="s">
        <v>1173</v>
      </c>
      <c r="E617" s="8">
        <v>1200</v>
      </c>
    </row>
    <row r="618" ht="26" customHeight="1" spans="1:5">
      <c r="A618" s="5">
        <v>615</v>
      </c>
      <c r="B618" s="5" t="s">
        <v>1060</v>
      </c>
      <c r="C618" s="17" t="s">
        <v>1174</v>
      </c>
      <c r="D618" s="7" t="s">
        <v>1175</v>
      </c>
      <c r="E618" s="8">
        <v>1200</v>
      </c>
    </row>
    <row r="619" ht="26" customHeight="1" spans="1:5">
      <c r="A619" s="5">
        <v>616</v>
      </c>
      <c r="B619" s="5" t="s">
        <v>1060</v>
      </c>
      <c r="C619" s="17" t="s">
        <v>1176</v>
      </c>
      <c r="D619" s="7" t="s">
        <v>1177</v>
      </c>
      <c r="E619" s="8">
        <v>1200</v>
      </c>
    </row>
    <row r="620" ht="26" customHeight="1" spans="1:5">
      <c r="A620" s="5">
        <v>617</v>
      </c>
      <c r="B620" s="5" t="s">
        <v>1178</v>
      </c>
      <c r="C620" s="17" t="s">
        <v>1179</v>
      </c>
      <c r="D620" s="7" t="s">
        <v>1180</v>
      </c>
      <c r="E620" s="8">
        <v>1200</v>
      </c>
    </row>
    <row r="621" ht="26" customHeight="1" spans="1:5">
      <c r="A621" s="5">
        <v>618</v>
      </c>
      <c r="B621" s="5" t="s">
        <v>1178</v>
      </c>
      <c r="C621" s="17" t="s">
        <v>1181</v>
      </c>
      <c r="D621" s="7" t="s">
        <v>1182</v>
      </c>
      <c r="E621" s="8">
        <v>1200</v>
      </c>
    </row>
    <row r="622" ht="26" customHeight="1" spans="1:5">
      <c r="A622" s="5">
        <v>619</v>
      </c>
      <c r="B622" s="5" t="s">
        <v>1178</v>
      </c>
      <c r="C622" s="17" t="s">
        <v>1183</v>
      </c>
      <c r="D622" s="7" t="s">
        <v>1184</v>
      </c>
      <c r="E622" s="8">
        <v>1200</v>
      </c>
    </row>
    <row r="623" ht="26" customHeight="1" spans="1:5">
      <c r="A623" s="5">
        <v>620</v>
      </c>
      <c r="B623" s="5" t="s">
        <v>1178</v>
      </c>
      <c r="C623" s="17" t="s">
        <v>1185</v>
      </c>
      <c r="D623" s="7" t="s">
        <v>1186</v>
      </c>
      <c r="E623" s="8">
        <v>1200</v>
      </c>
    </row>
    <row r="624" ht="26" customHeight="1" spans="1:5">
      <c r="A624" s="5">
        <v>621</v>
      </c>
      <c r="B624" s="5" t="s">
        <v>1178</v>
      </c>
      <c r="C624" s="17" t="s">
        <v>1187</v>
      </c>
      <c r="D624" s="7" t="s">
        <v>1188</v>
      </c>
      <c r="E624" s="8">
        <v>1200</v>
      </c>
    </row>
    <row r="625" ht="26" customHeight="1" spans="1:5">
      <c r="A625" s="5">
        <v>622</v>
      </c>
      <c r="B625" s="5" t="s">
        <v>1178</v>
      </c>
      <c r="C625" s="17" t="s">
        <v>1189</v>
      </c>
      <c r="D625" s="7" t="s">
        <v>1190</v>
      </c>
      <c r="E625" s="8">
        <v>1200</v>
      </c>
    </row>
    <row r="626" ht="26" customHeight="1" spans="1:5">
      <c r="A626" s="5">
        <v>623</v>
      </c>
      <c r="B626" s="5" t="s">
        <v>1178</v>
      </c>
      <c r="C626" s="17" t="s">
        <v>1191</v>
      </c>
      <c r="D626" s="7" t="s">
        <v>1192</v>
      </c>
      <c r="E626" s="8">
        <v>1200</v>
      </c>
    </row>
    <row r="627" ht="26" customHeight="1" spans="1:5">
      <c r="A627" s="5">
        <v>624</v>
      </c>
      <c r="B627" s="5" t="s">
        <v>1178</v>
      </c>
      <c r="C627" s="17" t="s">
        <v>1193</v>
      </c>
      <c r="D627" s="7" t="s">
        <v>1194</v>
      </c>
      <c r="E627" s="8">
        <v>1200</v>
      </c>
    </row>
    <row r="628" ht="26" customHeight="1" spans="1:5">
      <c r="A628" s="5">
        <v>625</v>
      </c>
      <c r="B628" s="5" t="s">
        <v>1178</v>
      </c>
      <c r="C628" s="17" t="s">
        <v>1195</v>
      </c>
      <c r="D628" s="7" t="s">
        <v>1196</v>
      </c>
      <c r="E628" s="8">
        <v>1200</v>
      </c>
    </row>
    <row r="629" ht="26" customHeight="1" spans="1:5">
      <c r="A629" s="5">
        <v>626</v>
      </c>
      <c r="B629" s="5" t="s">
        <v>1178</v>
      </c>
      <c r="C629" s="17" t="s">
        <v>1197</v>
      </c>
      <c r="D629" s="7" t="s">
        <v>1198</v>
      </c>
      <c r="E629" s="8">
        <v>1200</v>
      </c>
    </row>
    <row r="630" ht="26" customHeight="1" spans="1:5">
      <c r="A630" s="5">
        <v>627</v>
      </c>
      <c r="B630" s="5" t="s">
        <v>1178</v>
      </c>
      <c r="C630" s="17" t="s">
        <v>1199</v>
      </c>
      <c r="D630" s="7" t="s">
        <v>1200</v>
      </c>
      <c r="E630" s="8">
        <v>1200</v>
      </c>
    </row>
    <row r="631" ht="26" customHeight="1" spans="1:5">
      <c r="A631" s="5">
        <v>628</v>
      </c>
      <c r="B631" s="5" t="s">
        <v>1178</v>
      </c>
      <c r="C631" s="17" t="s">
        <v>1201</v>
      </c>
      <c r="D631" s="7" t="s">
        <v>1202</v>
      </c>
      <c r="E631" s="8">
        <v>1200</v>
      </c>
    </row>
    <row r="632" ht="26" customHeight="1" spans="1:5">
      <c r="A632" s="5">
        <v>629</v>
      </c>
      <c r="B632" s="5" t="s">
        <v>1178</v>
      </c>
      <c r="C632" s="17" t="s">
        <v>1203</v>
      </c>
      <c r="D632" s="7" t="s">
        <v>1204</v>
      </c>
      <c r="E632" s="8">
        <v>1200</v>
      </c>
    </row>
    <row r="633" ht="26" customHeight="1" spans="1:5">
      <c r="A633" s="5">
        <v>630</v>
      </c>
      <c r="B633" s="5" t="s">
        <v>1178</v>
      </c>
      <c r="C633" s="17" t="s">
        <v>1205</v>
      </c>
      <c r="D633" s="7" t="s">
        <v>1206</v>
      </c>
      <c r="E633" s="8">
        <v>1200</v>
      </c>
    </row>
    <row r="634" ht="26" customHeight="1" spans="1:5">
      <c r="A634" s="5">
        <v>631</v>
      </c>
      <c r="B634" s="5" t="s">
        <v>1178</v>
      </c>
      <c r="C634" s="17" t="s">
        <v>1207</v>
      </c>
      <c r="D634" s="7" t="s">
        <v>1208</v>
      </c>
      <c r="E634" s="8">
        <v>1200</v>
      </c>
    </row>
    <row r="635" ht="26" customHeight="1" spans="1:5">
      <c r="A635" s="5">
        <v>632</v>
      </c>
      <c r="B635" s="5" t="s">
        <v>1178</v>
      </c>
      <c r="C635" s="17" t="s">
        <v>1209</v>
      </c>
      <c r="D635" s="7" t="s">
        <v>1210</v>
      </c>
      <c r="E635" s="8">
        <v>1200</v>
      </c>
    </row>
    <row r="636" ht="26" customHeight="1" spans="1:5">
      <c r="A636" s="5">
        <v>633</v>
      </c>
      <c r="B636" s="5" t="s">
        <v>1178</v>
      </c>
      <c r="C636" s="17" t="s">
        <v>1211</v>
      </c>
      <c r="D636" s="7" t="s">
        <v>1212</v>
      </c>
      <c r="E636" s="8">
        <v>1200</v>
      </c>
    </row>
    <row r="637" ht="26" customHeight="1" spans="1:5">
      <c r="A637" s="5">
        <v>634</v>
      </c>
      <c r="B637" s="5" t="s">
        <v>1178</v>
      </c>
      <c r="C637" s="17" t="s">
        <v>1213</v>
      </c>
      <c r="D637" s="7" t="s">
        <v>1214</v>
      </c>
      <c r="E637" s="8">
        <v>1200</v>
      </c>
    </row>
    <row r="638" ht="26" customHeight="1" spans="1:5">
      <c r="A638" s="5">
        <v>635</v>
      </c>
      <c r="B638" s="5" t="s">
        <v>1178</v>
      </c>
      <c r="C638" s="17" t="s">
        <v>1215</v>
      </c>
      <c r="D638" s="7" t="s">
        <v>1216</v>
      </c>
      <c r="E638" s="8">
        <v>1200</v>
      </c>
    </row>
    <row r="639" ht="26" customHeight="1" spans="1:5">
      <c r="A639" s="5">
        <v>636</v>
      </c>
      <c r="B639" s="5" t="s">
        <v>1178</v>
      </c>
      <c r="C639" s="17" t="s">
        <v>1217</v>
      </c>
      <c r="D639" s="7" t="s">
        <v>1218</v>
      </c>
      <c r="E639" s="8">
        <v>1200</v>
      </c>
    </row>
    <row r="640" ht="26" customHeight="1" spans="1:5">
      <c r="A640" s="5">
        <v>637</v>
      </c>
      <c r="B640" s="5" t="s">
        <v>1178</v>
      </c>
      <c r="C640" s="17" t="s">
        <v>1219</v>
      </c>
      <c r="D640" s="7" t="s">
        <v>1220</v>
      </c>
      <c r="E640" s="8">
        <v>1200</v>
      </c>
    </row>
    <row r="641" ht="26" customHeight="1" spans="1:5">
      <c r="A641" s="5">
        <v>638</v>
      </c>
      <c r="B641" s="5" t="s">
        <v>1178</v>
      </c>
      <c r="C641" s="17" t="s">
        <v>1221</v>
      </c>
      <c r="D641" s="7" t="s">
        <v>1222</v>
      </c>
      <c r="E641" s="8">
        <v>1200</v>
      </c>
    </row>
    <row r="642" ht="26" customHeight="1" spans="1:5">
      <c r="A642" s="5">
        <v>639</v>
      </c>
      <c r="B642" s="5" t="s">
        <v>1178</v>
      </c>
      <c r="C642" s="17" t="s">
        <v>1223</v>
      </c>
      <c r="D642" s="7" t="s">
        <v>1208</v>
      </c>
      <c r="E642" s="8">
        <v>1200</v>
      </c>
    </row>
    <row r="643" ht="26" customHeight="1" spans="1:5">
      <c r="A643" s="5">
        <v>640</v>
      </c>
      <c r="B643" s="5" t="s">
        <v>1178</v>
      </c>
      <c r="C643" s="17" t="s">
        <v>1224</v>
      </c>
      <c r="D643" s="7" t="s">
        <v>1225</v>
      </c>
      <c r="E643" s="8">
        <v>1200</v>
      </c>
    </row>
    <row r="644" ht="26" customHeight="1" spans="1:5">
      <c r="A644" s="5">
        <v>641</v>
      </c>
      <c r="B644" s="5" t="s">
        <v>1178</v>
      </c>
      <c r="C644" s="17" t="s">
        <v>1226</v>
      </c>
      <c r="D644" s="7" t="s">
        <v>1227</v>
      </c>
      <c r="E644" s="8">
        <v>1200</v>
      </c>
    </row>
    <row r="645" ht="26" customHeight="1" spans="1:5">
      <c r="A645" s="5">
        <v>642</v>
      </c>
      <c r="B645" s="5" t="s">
        <v>1178</v>
      </c>
      <c r="C645" s="5" t="s">
        <v>1228</v>
      </c>
      <c r="D645" s="7" t="s">
        <v>1229</v>
      </c>
      <c r="E645" s="8">
        <v>1200</v>
      </c>
    </row>
    <row r="646" ht="26" customHeight="1" spans="1:5">
      <c r="A646" s="5">
        <v>643</v>
      </c>
      <c r="B646" s="5" t="s">
        <v>1178</v>
      </c>
      <c r="C646" s="17" t="s">
        <v>1230</v>
      </c>
      <c r="D646" s="7" t="s">
        <v>1231</v>
      </c>
      <c r="E646" s="8">
        <v>1200</v>
      </c>
    </row>
    <row r="647" ht="26" customHeight="1" spans="1:5">
      <c r="A647" s="5">
        <v>644</v>
      </c>
      <c r="B647" s="5" t="s">
        <v>1178</v>
      </c>
      <c r="C647" s="17" t="s">
        <v>1232</v>
      </c>
      <c r="D647" s="7" t="s">
        <v>1233</v>
      </c>
      <c r="E647" s="8">
        <v>1200</v>
      </c>
    </row>
    <row r="648" ht="26" customHeight="1" spans="1:5">
      <c r="A648" s="5">
        <v>645</v>
      </c>
      <c r="B648" s="5" t="s">
        <v>1178</v>
      </c>
      <c r="C648" s="17" t="s">
        <v>1234</v>
      </c>
      <c r="D648" s="7" t="s">
        <v>1235</v>
      </c>
      <c r="E648" s="8">
        <v>1200</v>
      </c>
    </row>
    <row r="649" ht="26" customHeight="1" spans="1:5">
      <c r="A649" s="5">
        <v>646</v>
      </c>
      <c r="B649" s="5" t="s">
        <v>1178</v>
      </c>
      <c r="C649" s="17" t="s">
        <v>1236</v>
      </c>
      <c r="D649" s="7" t="s">
        <v>1237</v>
      </c>
      <c r="E649" s="8">
        <v>1200</v>
      </c>
    </row>
    <row r="650" ht="26" customHeight="1" spans="1:5">
      <c r="A650" s="5">
        <v>647</v>
      </c>
      <c r="B650" s="5" t="s">
        <v>1178</v>
      </c>
      <c r="C650" s="17" t="s">
        <v>1238</v>
      </c>
      <c r="D650" s="7" t="s">
        <v>1233</v>
      </c>
      <c r="E650" s="8">
        <v>1200</v>
      </c>
    </row>
    <row r="651" ht="26" customHeight="1" spans="1:5">
      <c r="A651" s="5">
        <v>648</v>
      </c>
      <c r="B651" s="5" t="s">
        <v>1178</v>
      </c>
      <c r="C651" s="17" t="s">
        <v>1239</v>
      </c>
      <c r="D651" s="7" t="s">
        <v>1240</v>
      </c>
      <c r="E651" s="8">
        <v>1200</v>
      </c>
    </row>
    <row r="652" ht="26" customHeight="1" spans="1:5">
      <c r="A652" s="5">
        <v>649</v>
      </c>
      <c r="B652" s="5" t="s">
        <v>1178</v>
      </c>
      <c r="C652" s="17" t="s">
        <v>1241</v>
      </c>
      <c r="D652" s="7" t="s">
        <v>1242</v>
      </c>
      <c r="E652" s="8">
        <v>1200</v>
      </c>
    </row>
    <row r="653" ht="26" customHeight="1" spans="1:5">
      <c r="A653" s="5">
        <v>650</v>
      </c>
      <c r="B653" s="5" t="s">
        <v>1178</v>
      </c>
      <c r="C653" s="17" t="s">
        <v>1243</v>
      </c>
      <c r="D653" s="7" t="s">
        <v>1244</v>
      </c>
      <c r="E653" s="8">
        <v>1200</v>
      </c>
    </row>
    <row r="654" ht="26" customHeight="1" spans="1:5">
      <c r="A654" s="5">
        <v>651</v>
      </c>
      <c r="B654" s="5" t="s">
        <v>1178</v>
      </c>
      <c r="C654" s="17" t="s">
        <v>1245</v>
      </c>
      <c r="D654" s="7" t="s">
        <v>1246</v>
      </c>
      <c r="E654" s="8">
        <v>1200</v>
      </c>
    </row>
    <row r="655" ht="26" customHeight="1" spans="1:5">
      <c r="A655" s="5">
        <v>652</v>
      </c>
      <c r="B655" s="5" t="s">
        <v>1178</v>
      </c>
      <c r="C655" s="17" t="s">
        <v>1247</v>
      </c>
      <c r="D655" s="7" t="s">
        <v>1248</v>
      </c>
      <c r="E655" s="8">
        <v>1200</v>
      </c>
    </row>
    <row r="656" ht="26" customHeight="1" spans="1:5">
      <c r="A656" s="5">
        <v>653</v>
      </c>
      <c r="B656" s="5" t="s">
        <v>1178</v>
      </c>
      <c r="C656" s="17" t="s">
        <v>1249</v>
      </c>
      <c r="D656" s="7" t="s">
        <v>1194</v>
      </c>
      <c r="E656" s="8">
        <v>1200</v>
      </c>
    </row>
    <row r="657" ht="26" customHeight="1" spans="1:5">
      <c r="A657" s="5">
        <v>654</v>
      </c>
      <c r="B657" s="5" t="s">
        <v>1178</v>
      </c>
      <c r="C657" s="17" t="s">
        <v>1250</v>
      </c>
      <c r="D657" s="7" t="s">
        <v>1251</v>
      </c>
      <c r="E657" s="8">
        <v>1200</v>
      </c>
    </row>
    <row r="658" ht="26" customHeight="1" spans="1:5">
      <c r="A658" s="5">
        <v>655</v>
      </c>
      <c r="B658" s="5" t="s">
        <v>1178</v>
      </c>
      <c r="C658" s="17" t="s">
        <v>1252</v>
      </c>
      <c r="D658" s="7" t="s">
        <v>1253</v>
      </c>
      <c r="E658" s="8">
        <v>1200</v>
      </c>
    </row>
    <row r="659" ht="26" customHeight="1" spans="1:5">
      <c r="A659" s="5">
        <v>656</v>
      </c>
      <c r="B659" s="5" t="s">
        <v>1178</v>
      </c>
      <c r="C659" s="17" t="s">
        <v>1254</v>
      </c>
      <c r="D659" s="7" t="s">
        <v>1255</v>
      </c>
      <c r="E659" s="8">
        <v>1200</v>
      </c>
    </row>
    <row r="660" ht="26" customHeight="1" spans="1:5">
      <c r="A660" s="5">
        <v>657</v>
      </c>
      <c r="B660" s="5" t="s">
        <v>1178</v>
      </c>
      <c r="C660" s="17" t="s">
        <v>1256</v>
      </c>
      <c r="D660" s="7" t="s">
        <v>1257</v>
      </c>
      <c r="E660" s="8">
        <v>1200</v>
      </c>
    </row>
    <row r="661" ht="26" customHeight="1" spans="1:5">
      <c r="A661" s="5">
        <v>658</v>
      </c>
      <c r="B661" s="5" t="s">
        <v>1178</v>
      </c>
      <c r="C661" s="17" t="s">
        <v>1258</v>
      </c>
      <c r="D661" s="7" t="s">
        <v>1259</v>
      </c>
      <c r="E661" s="8">
        <v>1200</v>
      </c>
    </row>
    <row r="662" ht="26" customHeight="1" spans="1:5">
      <c r="A662" s="5">
        <v>659</v>
      </c>
      <c r="B662" s="5" t="s">
        <v>1178</v>
      </c>
      <c r="C662" s="17" t="s">
        <v>1260</v>
      </c>
      <c r="D662" s="7" t="s">
        <v>1261</v>
      </c>
      <c r="E662" s="8">
        <v>1200</v>
      </c>
    </row>
    <row r="663" ht="26" customHeight="1" spans="1:5">
      <c r="A663" s="5">
        <v>660</v>
      </c>
      <c r="B663" s="5" t="s">
        <v>1178</v>
      </c>
      <c r="C663" s="17" t="s">
        <v>1262</v>
      </c>
      <c r="D663" s="7" t="s">
        <v>1263</v>
      </c>
      <c r="E663" s="8">
        <v>1200</v>
      </c>
    </row>
    <row r="664" ht="26" customHeight="1" spans="1:5">
      <c r="A664" s="5">
        <v>661</v>
      </c>
      <c r="B664" s="5" t="s">
        <v>1178</v>
      </c>
      <c r="C664" s="17" t="s">
        <v>1264</v>
      </c>
      <c r="D664" s="7" t="s">
        <v>1265</v>
      </c>
      <c r="E664" s="8">
        <v>1200</v>
      </c>
    </row>
    <row r="665" ht="26" customHeight="1" spans="1:5">
      <c r="A665" s="5">
        <v>662</v>
      </c>
      <c r="B665" s="5" t="s">
        <v>1178</v>
      </c>
      <c r="C665" s="17" t="s">
        <v>1266</v>
      </c>
      <c r="D665" s="7" t="s">
        <v>1267</v>
      </c>
      <c r="E665" s="8">
        <v>1200</v>
      </c>
    </row>
    <row r="666" ht="26" customHeight="1" spans="1:5">
      <c r="A666" s="5">
        <v>663</v>
      </c>
      <c r="B666" s="5" t="s">
        <v>1178</v>
      </c>
      <c r="C666" s="17" t="s">
        <v>1268</v>
      </c>
      <c r="D666" s="7" t="s">
        <v>1269</v>
      </c>
      <c r="E666" s="8">
        <v>1200</v>
      </c>
    </row>
    <row r="667" ht="26" customHeight="1" spans="1:5">
      <c r="A667" s="5">
        <v>664</v>
      </c>
      <c r="B667" s="5" t="s">
        <v>1178</v>
      </c>
      <c r="C667" s="17" t="s">
        <v>1270</v>
      </c>
      <c r="D667" s="7" t="s">
        <v>1271</v>
      </c>
      <c r="E667" s="8">
        <v>1200</v>
      </c>
    </row>
    <row r="668" ht="26" customHeight="1" spans="1:5">
      <c r="A668" s="5">
        <v>665</v>
      </c>
      <c r="B668" s="5" t="s">
        <v>1178</v>
      </c>
      <c r="C668" s="17" t="s">
        <v>1272</v>
      </c>
      <c r="D668" s="7" t="s">
        <v>1273</v>
      </c>
      <c r="E668" s="8">
        <v>1200</v>
      </c>
    </row>
    <row r="669" ht="26" customHeight="1" spans="1:5">
      <c r="A669" s="5">
        <v>666</v>
      </c>
      <c r="B669" s="5" t="s">
        <v>1178</v>
      </c>
      <c r="C669" s="17" t="s">
        <v>1274</v>
      </c>
      <c r="D669" s="7" t="s">
        <v>1275</v>
      </c>
      <c r="E669" s="8">
        <v>1200</v>
      </c>
    </row>
    <row r="670" ht="26" customHeight="1" spans="1:5">
      <c r="A670" s="5">
        <v>667</v>
      </c>
      <c r="B670" s="5" t="s">
        <v>1178</v>
      </c>
      <c r="C670" s="17" t="s">
        <v>1276</v>
      </c>
      <c r="D670" s="7" t="s">
        <v>1277</v>
      </c>
      <c r="E670" s="8">
        <v>1200</v>
      </c>
    </row>
    <row r="671" ht="26" customHeight="1" spans="1:5">
      <c r="A671" s="5">
        <v>668</v>
      </c>
      <c r="B671" s="5" t="s">
        <v>1178</v>
      </c>
      <c r="C671" s="17" t="s">
        <v>1278</v>
      </c>
      <c r="D671" s="7" t="s">
        <v>1279</v>
      </c>
      <c r="E671" s="8">
        <v>1200</v>
      </c>
    </row>
    <row r="672" ht="26" customHeight="1" spans="1:5">
      <c r="A672" s="5">
        <v>669</v>
      </c>
      <c r="B672" s="5" t="s">
        <v>1178</v>
      </c>
      <c r="C672" s="17" t="s">
        <v>1280</v>
      </c>
      <c r="D672" s="7" t="s">
        <v>1281</v>
      </c>
      <c r="E672" s="8">
        <v>1200</v>
      </c>
    </row>
    <row r="673" ht="26" customHeight="1" spans="1:5">
      <c r="A673" s="5">
        <v>670</v>
      </c>
      <c r="B673" s="5" t="s">
        <v>1178</v>
      </c>
      <c r="C673" s="17" t="s">
        <v>1282</v>
      </c>
      <c r="D673" s="7" t="s">
        <v>1283</v>
      </c>
      <c r="E673" s="8">
        <v>1200</v>
      </c>
    </row>
    <row r="674" ht="26" customHeight="1" spans="1:5">
      <c r="A674" s="5">
        <v>671</v>
      </c>
      <c r="B674" s="5" t="s">
        <v>1178</v>
      </c>
      <c r="C674" s="17" t="s">
        <v>1284</v>
      </c>
      <c r="D674" s="7" t="s">
        <v>1285</v>
      </c>
      <c r="E674" s="8">
        <v>1200</v>
      </c>
    </row>
    <row r="675" ht="26" customHeight="1" spans="1:5">
      <c r="A675" s="5">
        <v>672</v>
      </c>
      <c r="B675" s="5" t="s">
        <v>1178</v>
      </c>
      <c r="C675" s="17" t="s">
        <v>1286</v>
      </c>
      <c r="D675" s="7" t="s">
        <v>1287</v>
      </c>
      <c r="E675" s="8">
        <v>1200</v>
      </c>
    </row>
    <row r="676" ht="26" customHeight="1" spans="1:5">
      <c r="A676" s="5">
        <v>673</v>
      </c>
      <c r="B676" s="5" t="s">
        <v>1178</v>
      </c>
      <c r="C676" s="17" t="s">
        <v>1288</v>
      </c>
      <c r="D676" s="7" t="s">
        <v>1289</v>
      </c>
      <c r="E676" s="8">
        <v>1200</v>
      </c>
    </row>
    <row r="677" ht="26" customHeight="1" spans="1:5">
      <c r="A677" s="5">
        <v>674</v>
      </c>
      <c r="B677" s="5" t="s">
        <v>1178</v>
      </c>
      <c r="C677" s="17" t="s">
        <v>1290</v>
      </c>
      <c r="D677" s="7" t="s">
        <v>1291</v>
      </c>
      <c r="E677" s="8">
        <v>1200</v>
      </c>
    </row>
    <row r="678" ht="26" customHeight="1" spans="1:5">
      <c r="A678" s="5">
        <v>675</v>
      </c>
      <c r="B678" s="5" t="s">
        <v>1178</v>
      </c>
      <c r="C678" s="17" t="s">
        <v>1292</v>
      </c>
      <c r="D678" s="7" t="s">
        <v>1293</v>
      </c>
      <c r="E678" s="8">
        <v>1200</v>
      </c>
    </row>
    <row r="679" ht="26" customHeight="1" spans="1:5">
      <c r="A679" s="5">
        <v>676</v>
      </c>
      <c r="B679" s="5" t="s">
        <v>1178</v>
      </c>
      <c r="C679" s="17" t="s">
        <v>1294</v>
      </c>
      <c r="D679" s="7" t="s">
        <v>1295</v>
      </c>
      <c r="E679" s="8">
        <v>1200</v>
      </c>
    </row>
    <row r="680" ht="26" customHeight="1" spans="1:5">
      <c r="A680" s="5">
        <v>677</v>
      </c>
      <c r="B680" s="5" t="s">
        <v>1178</v>
      </c>
      <c r="C680" s="17" t="s">
        <v>1296</v>
      </c>
      <c r="D680" s="7" t="s">
        <v>1297</v>
      </c>
      <c r="E680" s="8">
        <v>1200</v>
      </c>
    </row>
    <row r="681" ht="26" customHeight="1" spans="1:5">
      <c r="A681" s="5">
        <v>678</v>
      </c>
      <c r="B681" s="5" t="s">
        <v>1178</v>
      </c>
      <c r="C681" s="11" t="s">
        <v>1298</v>
      </c>
      <c r="D681" s="7" t="s">
        <v>1299</v>
      </c>
      <c r="E681" s="8">
        <v>1200</v>
      </c>
    </row>
    <row r="682" ht="26" customHeight="1" spans="1:5">
      <c r="A682" s="5">
        <v>679</v>
      </c>
      <c r="B682" s="5" t="s">
        <v>1178</v>
      </c>
      <c r="C682" s="11" t="s">
        <v>1300</v>
      </c>
      <c r="D682" s="7" t="s">
        <v>1301</v>
      </c>
      <c r="E682" s="8">
        <v>1200</v>
      </c>
    </row>
    <row r="683" ht="26" customHeight="1" spans="1:5">
      <c r="A683" s="5">
        <v>680</v>
      </c>
      <c r="B683" s="5" t="s">
        <v>1178</v>
      </c>
      <c r="C683" s="11" t="s">
        <v>1302</v>
      </c>
      <c r="D683" s="7" t="s">
        <v>1303</v>
      </c>
      <c r="E683" s="8">
        <v>1200</v>
      </c>
    </row>
    <row r="684" ht="26" customHeight="1" spans="1:5">
      <c r="A684" s="5">
        <v>681</v>
      </c>
      <c r="B684" s="5" t="s">
        <v>1178</v>
      </c>
      <c r="C684" s="9" t="s">
        <v>1304</v>
      </c>
      <c r="D684" s="7" t="s">
        <v>1305</v>
      </c>
      <c r="E684" s="8">
        <v>1200</v>
      </c>
    </row>
    <row r="685" ht="26" customHeight="1" spans="1:5">
      <c r="A685" s="5">
        <v>682</v>
      </c>
      <c r="B685" s="5" t="s">
        <v>1178</v>
      </c>
      <c r="C685" s="9" t="s">
        <v>1306</v>
      </c>
      <c r="D685" s="7" t="s">
        <v>1307</v>
      </c>
      <c r="E685" s="8">
        <v>1200</v>
      </c>
    </row>
    <row r="686" ht="26" customHeight="1" spans="1:5">
      <c r="A686" s="5">
        <v>683</v>
      </c>
      <c r="B686" s="5" t="s">
        <v>1178</v>
      </c>
      <c r="C686" s="9" t="s">
        <v>1308</v>
      </c>
      <c r="D686" s="7" t="s">
        <v>1309</v>
      </c>
      <c r="E686" s="8">
        <v>1200</v>
      </c>
    </row>
    <row r="687" ht="26" customHeight="1" spans="1:5">
      <c r="A687" s="5">
        <v>684</v>
      </c>
      <c r="B687" s="5" t="s">
        <v>1178</v>
      </c>
      <c r="C687" s="9" t="s">
        <v>1310</v>
      </c>
      <c r="D687" s="7" t="s">
        <v>1311</v>
      </c>
      <c r="E687" s="8">
        <v>1200</v>
      </c>
    </row>
    <row r="688" ht="26" customHeight="1" spans="1:5">
      <c r="A688" s="5">
        <v>685</v>
      </c>
      <c r="B688" s="5" t="s">
        <v>1178</v>
      </c>
      <c r="C688" s="9" t="s">
        <v>1312</v>
      </c>
      <c r="D688" s="7" t="s">
        <v>1313</v>
      </c>
      <c r="E688" s="8">
        <v>1200</v>
      </c>
    </row>
    <row r="689" ht="26" customHeight="1" spans="1:5">
      <c r="A689" s="5">
        <v>686</v>
      </c>
      <c r="B689" s="5" t="s">
        <v>1178</v>
      </c>
      <c r="C689" s="9" t="s">
        <v>1314</v>
      </c>
      <c r="D689" s="7" t="s">
        <v>1315</v>
      </c>
      <c r="E689" s="8">
        <v>1200</v>
      </c>
    </row>
    <row r="690" ht="26" customHeight="1" spans="1:5">
      <c r="A690" s="5">
        <v>687</v>
      </c>
      <c r="B690" s="5" t="s">
        <v>1316</v>
      </c>
      <c r="C690" s="9" t="s">
        <v>1317</v>
      </c>
      <c r="D690" s="7" t="s">
        <v>1318</v>
      </c>
      <c r="E690" s="8">
        <v>1200</v>
      </c>
    </row>
    <row r="691" ht="26" customHeight="1" spans="1:5">
      <c r="A691" s="5">
        <v>688</v>
      </c>
      <c r="B691" s="5" t="s">
        <v>1316</v>
      </c>
      <c r="C691" s="9" t="s">
        <v>1319</v>
      </c>
      <c r="D691" s="7" t="s">
        <v>1320</v>
      </c>
      <c r="E691" s="8">
        <v>1200</v>
      </c>
    </row>
    <row r="692" ht="26" customHeight="1" spans="1:5">
      <c r="A692" s="5">
        <v>689</v>
      </c>
      <c r="B692" s="5" t="s">
        <v>1316</v>
      </c>
      <c r="C692" s="9" t="s">
        <v>1321</v>
      </c>
      <c r="D692" s="7" t="s">
        <v>1322</v>
      </c>
      <c r="E692" s="8">
        <v>1200</v>
      </c>
    </row>
    <row r="693" ht="26" customHeight="1" spans="1:5">
      <c r="A693" s="5">
        <v>690</v>
      </c>
      <c r="B693" s="5" t="s">
        <v>1316</v>
      </c>
      <c r="C693" s="9" t="s">
        <v>1323</v>
      </c>
      <c r="D693" s="7" t="s">
        <v>1324</v>
      </c>
      <c r="E693" s="8">
        <v>1200</v>
      </c>
    </row>
    <row r="694" ht="26" customHeight="1" spans="1:5">
      <c r="A694" s="5">
        <v>691</v>
      </c>
      <c r="B694" s="5" t="s">
        <v>1316</v>
      </c>
      <c r="C694" s="9" t="s">
        <v>1325</v>
      </c>
      <c r="D694" s="7" t="s">
        <v>1318</v>
      </c>
      <c r="E694" s="8">
        <v>1200</v>
      </c>
    </row>
    <row r="695" ht="26" customHeight="1" spans="1:5">
      <c r="A695" s="5">
        <v>692</v>
      </c>
      <c r="B695" s="5" t="s">
        <v>1316</v>
      </c>
      <c r="C695" s="9" t="s">
        <v>1326</v>
      </c>
      <c r="D695" s="7" t="s">
        <v>1327</v>
      </c>
      <c r="E695" s="8">
        <v>1200</v>
      </c>
    </row>
    <row r="696" ht="26" customHeight="1" spans="1:5">
      <c r="A696" s="5">
        <v>693</v>
      </c>
      <c r="B696" s="5" t="s">
        <v>1316</v>
      </c>
      <c r="C696" s="9" t="s">
        <v>1328</v>
      </c>
      <c r="D696" s="7" t="s">
        <v>1329</v>
      </c>
      <c r="E696" s="8">
        <v>1200</v>
      </c>
    </row>
    <row r="697" ht="26" customHeight="1" spans="1:5">
      <c r="A697" s="5">
        <v>694</v>
      </c>
      <c r="B697" s="5" t="s">
        <v>1316</v>
      </c>
      <c r="C697" s="9" t="s">
        <v>1330</v>
      </c>
      <c r="D697" s="7" t="s">
        <v>1331</v>
      </c>
      <c r="E697" s="8">
        <v>1200</v>
      </c>
    </row>
    <row r="698" ht="26" customHeight="1" spans="1:5">
      <c r="A698" s="5">
        <v>695</v>
      </c>
      <c r="B698" s="5" t="s">
        <v>1316</v>
      </c>
      <c r="C698" s="9" t="s">
        <v>1332</v>
      </c>
      <c r="D698" s="7" t="s">
        <v>1333</v>
      </c>
      <c r="E698" s="8">
        <v>1200</v>
      </c>
    </row>
    <row r="699" ht="26" customHeight="1" spans="1:5">
      <c r="A699" s="5">
        <v>696</v>
      </c>
      <c r="B699" s="5" t="s">
        <v>1316</v>
      </c>
      <c r="C699" s="9" t="s">
        <v>1334</v>
      </c>
      <c r="D699" s="7" t="s">
        <v>1335</v>
      </c>
      <c r="E699" s="8">
        <v>1200</v>
      </c>
    </row>
    <row r="700" ht="26" customHeight="1" spans="1:5">
      <c r="A700" s="5">
        <v>697</v>
      </c>
      <c r="B700" s="5" t="s">
        <v>1316</v>
      </c>
      <c r="C700" s="9" t="s">
        <v>1336</v>
      </c>
      <c r="D700" s="7" t="s">
        <v>1337</v>
      </c>
      <c r="E700" s="8">
        <v>1200</v>
      </c>
    </row>
    <row r="701" ht="26" customHeight="1" spans="1:5">
      <c r="A701" s="5">
        <v>698</v>
      </c>
      <c r="B701" s="5" t="s">
        <v>1316</v>
      </c>
      <c r="C701" s="9" t="s">
        <v>1338</v>
      </c>
      <c r="D701" s="7" t="s">
        <v>1339</v>
      </c>
      <c r="E701" s="8">
        <v>1200</v>
      </c>
    </row>
    <row r="702" ht="26" customHeight="1" spans="1:5">
      <c r="A702" s="5">
        <v>699</v>
      </c>
      <c r="B702" s="5" t="s">
        <v>1316</v>
      </c>
      <c r="C702" s="9" t="s">
        <v>1340</v>
      </c>
      <c r="D702" s="7" t="s">
        <v>1341</v>
      </c>
      <c r="E702" s="8">
        <v>1200</v>
      </c>
    </row>
    <row r="703" ht="26" customHeight="1" spans="1:5">
      <c r="A703" s="5">
        <v>700</v>
      </c>
      <c r="B703" s="5" t="s">
        <v>1316</v>
      </c>
      <c r="C703" s="13" t="s">
        <v>1342</v>
      </c>
      <c r="D703" s="7" t="s">
        <v>1343</v>
      </c>
      <c r="E703" s="8">
        <v>1200</v>
      </c>
    </row>
    <row r="704" ht="26" customHeight="1" spans="1:5">
      <c r="A704" s="5">
        <v>701</v>
      </c>
      <c r="B704" s="5" t="s">
        <v>1316</v>
      </c>
      <c r="C704" s="13" t="s">
        <v>1344</v>
      </c>
      <c r="D704" s="7" t="s">
        <v>309</v>
      </c>
      <c r="E704" s="8">
        <v>1200</v>
      </c>
    </row>
    <row r="705" ht="26" customHeight="1" spans="1:5">
      <c r="A705" s="5">
        <v>702</v>
      </c>
      <c r="B705" s="5" t="s">
        <v>1316</v>
      </c>
      <c r="C705" s="13" t="s">
        <v>1345</v>
      </c>
      <c r="D705" s="7" t="s">
        <v>1346</v>
      </c>
      <c r="E705" s="8">
        <v>1200</v>
      </c>
    </row>
    <row r="706" ht="26" customHeight="1" spans="1:5">
      <c r="A706" s="5">
        <v>703</v>
      </c>
      <c r="B706" s="5" t="s">
        <v>1316</v>
      </c>
      <c r="C706" s="9" t="s">
        <v>1347</v>
      </c>
      <c r="D706" s="7" t="s">
        <v>1348</v>
      </c>
      <c r="E706" s="8">
        <v>1200</v>
      </c>
    </row>
    <row r="707" ht="26" customHeight="1" spans="1:5">
      <c r="A707" s="5">
        <v>704</v>
      </c>
      <c r="B707" s="5" t="s">
        <v>1316</v>
      </c>
      <c r="C707" s="9" t="s">
        <v>1349</v>
      </c>
      <c r="D707" s="7" t="s">
        <v>1350</v>
      </c>
      <c r="E707" s="8">
        <v>1200</v>
      </c>
    </row>
    <row r="708" ht="26" customHeight="1" spans="1:5">
      <c r="A708" s="5">
        <v>705</v>
      </c>
      <c r="B708" s="5" t="s">
        <v>1316</v>
      </c>
      <c r="C708" s="9" t="s">
        <v>1351</v>
      </c>
      <c r="D708" s="7" t="s">
        <v>1352</v>
      </c>
      <c r="E708" s="8">
        <v>1200</v>
      </c>
    </row>
    <row r="709" ht="26" customHeight="1" spans="1:5">
      <c r="A709" s="5">
        <v>706</v>
      </c>
      <c r="B709" s="5" t="s">
        <v>1316</v>
      </c>
      <c r="C709" s="13" t="s">
        <v>1353</v>
      </c>
      <c r="D709" s="7" t="s">
        <v>1354</v>
      </c>
      <c r="E709" s="8">
        <v>1200</v>
      </c>
    </row>
    <row r="710" ht="26" customHeight="1" spans="1:5">
      <c r="A710" s="5">
        <v>707</v>
      </c>
      <c r="B710" s="10" t="s">
        <v>1316</v>
      </c>
      <c r="C710" s="14" t="s">
        <v>1355</v>
      </c>
      <c r="D710" s="7" t="s">
        <v>1356</v>
      </c>
      <c r="E710" s="8">
        <v>1200</v>
      </c>
    </row>
    <row r="711" ht="26" customHeight="1" spans="1:5">
      <c r="A711" s="5">
        <v>708</v>
      </c>
      <c r="B711" s="10" t="s">
        <v>1316</v>
      </c>
      <c r="C711" s="14" t="s">
        <v>1357</v>
      </c>
      <c r="D711" s="7" t="s">
        <v>1358</v>
      </c>
      <c r="E711" s="8">
        <v>1200</v>
      </c>
    </row>
    <row r="712" ht="26" customHeight="1" spans="1:5">
      <c r="A712" s="5">
        <v>709</v>
      </c>
      <c r="B712" s="5" t="s">
        <v>1316</v>
      </c>
      <c r="C712" s="9" t="s">
        <v>1359</v>
      </c>
      <c r="D712" s="7" t="s">
        <v>1360</v>
      </c>
      <c r="E712" s="8">
        <v>1200</v>
      </c>
    </row>
    <row r="713" ht="26" customHeight="1" spans="1:5">
      <c r="A713" s="5">
        <v>710</v>
      </c>
      <c r="B713" s="5" t="s">
        <v>1316</v>
      </c>
      <c r="C713" s="9" t="s">
        <v>1361</v>
      </c>
      <c r="D713" s="7" t="s">
        <v>1362</v>
      </c>
      <c r="E713" s="8">
        <v>1200</v>
      </c>
    </row>
    <row r="714" ht="26" customHeight="1" spans="1:5">
      <c r="A714" s="5">
        <v>711</v>
      </c>
      <c r="B714" s="5" t="s">
        <v>1316</v>
      </c>
      <c r="C714" s="9" t="s">
        <v>1363</v>
      </c>
      <c r="D714" s="7" t="s">
        <v>1364</v>
      </c>
      <c r="E714" s="8">
        <v>1200</v>
      </c>
    </row>
    <row r="715" ht="26" customHeight="1" spans="1:5">
      <c r="A715" s="5">
        <v>712</v>
      </c>
      <c r="B715" s="5" t="s">
        <v>1316</v>
      </c>
      <c r="C715" s="9" t="s">
        <v>1365</v>
      </c>
      <c r="D715" s="7" t="s">
        <v>1366</v>
      </c>
      <c r="E715" s="8">
        <v>1200</v>
      </c>
    </row>
    <row r="716" ht="26" customHeight="1" spans="1:5">
      <c r="A716" s="5">
        <v>713</v>
      </c>
      <c r="B716" s="5" t="s">
        <v>1316</v>
      </c>
      <c r="C716" s="9" t="s">
        <v>1367</v>
      </c>
      <c r="D716" s="7" t="s">
        <v>1368</v>
      </c>
      <c r="E716" s="8">
        <v>1200</v>
      </c>
    </row>
    <row r="717" ht="26" customHeight="1" spans="1:5">
      <c r="A717" s="5">
        <v>714</v>
      </c>
      <c r="B717" s="5" t="s">
        <v>1316</v>
      </c>
      <c r="C717" s="9" t="s">
        <v>1369</v>
      </c>
      <c r="D717" s="7" t="s">
        <v>106</v>
      </c>
      <c r="E717" s="8">
        <v>1200</v>
      </c>
    </row>
    <row r="718" ht="26" customHeight="1" spans="1:5">
      <c r="A718" s="5">
        <v>715</v>
      </c>
      <c r="B718" s="5" t="s">
        <v>1316</v>
      </c>
      <c r="C718" s="9" t="s">
        <v>1370</v>
      </c>
      <c r="D718" s="7" t="s">
        <v>1371</v>
      </c>
      <c r="E718" s="8">
        <v>1200</v>
      </c>
    </row>
    <row r="719" ht="26" customHeight="1" spans="1:5">
      <c r="A719" s="5">
        <v>716</v>
      </c>
      <c r="B719" s="5" t="s">
        <v>1316</v>
      </c>
      <c r="C719" s="9" t="s">
        <v>1372</v>
      </c>
      <c r="D719" s="7" t="s">
        <v>1373</v>
      </c>
      <c r="E719" s="8">
        <v>1200</v>
      </c>
    </row>
    <row r="720" ht="26" customHeight="1" spans="1:5">
      <c r="A720" s="5">
        <v>717</v>
      </c>
      <c r="B720" s="5" t="s">
        <v>1316</v>
      </c>
      <c r="C720" s="9" t="s">
        <v>1374</v>
      </c>
      <c r="D720" s="7" t="s">
        <v>1375</v>
      </c>
      <c r="E720" s="8">
        <v>1200</v>
      </c>
    </row>
    <row r="721" ht="26" customHeight="1" spans="1:5">
      <c r="A721" s="5">
        <v>718</v>
      </c>
      <c r="B721" s="5" t="s">
        <v>1316</v>
      </c>
      <c r="C721" s="9" t="s">
        <v>1376</v>
      </c>
      <c r="D721" s="7" t="s">
        <v>1377</v>
      </c>
      <c r="E721" s="8">
        <v>1200</v>
      </c>
    </row>
    <row r="722" ht="26" customHeight="1" spans="1:5">
      <c r="A722" s="5">
        <v>719</v>
      </c>
      <c r="B722" s="5" t="s">
        <v>1316</v>
      </c>
      <c r="C722" s="9" t="s">
        <v>1378</v>
      </c>
      <c r="D722" s="7" t="s">
        <v>1379</v>
      </c>
      <c r="E722" s="8">
        <v>1200</v>
      </c>
    </row>
    <row r="723" ht="26" customHeight="1" spans="1:5">
      <c r="A723" s="5">
        <v>720</v>
      </c>
      <c r="B723" s="5" t="s">
        <v>1316</v>
      </c>
      <c r="C723" s="9" t="s">
        <v>1380</v>
      </c>
      <c r="D723" s="7" t="s">
        <v>1381</v>
      </c>
      <c r="E723" s="8">
        <v>1200</v>
      </c>
    </row>
    <row r="724" ht="26" customHeight="1" spans="1:5">
      <c r="A724" s="5">
        <v>721</v>
      </c>
      <c r="B724" s="5" t="s">
        <v>1316</v>
      </c>
      <c r="C724" s="9" t="s">
        <v>1382</v>
      </c>
      <c r="D724" s="7" t="s">
        <v>1383</v>
      </c>
      <c r="E724" s="8">
        <v>1200</v>
      </c>
    </row>
    <row r="725" ht="26" customHeight="1" spans="1:5">
      <c r="A725" s="5">
        <v>722</v>
      </c>
      <c r="B725" s="5" t="s">
        <v>1316</v>
      </c>
      <c r="C725" s="9" t="s">
        <v>1384</v>
      </c>
      <c r="D725" s="7" t="s">
        <v>1385</v>
      </c>
      <c r="E725" s="8">
        <v>1200</v>
      </c>
    </row>
    <row r="726" ht="26" customHeight="1" spans="1:5">
      <c r="A726" s="5">
        <v>723</v>
      </c>
      <c r="B726" s="5" t="s">
        <v>1316</v>
      </c>
      <c r="C726" s="9" t="s">
        <v>1386</v>
      </c>
      <c r="D726" s="7" t="s">
        <v>1387</v>
      </c>
      <c r="E726" s="8">
        <v>1200</v>
      </c>
    </row>
    <row r="727" ht="26" customHeight="1" spans="1:5">
      <c r="A727" s="5">
        <v>724</v>
      </c>
      <c r="B727" s="5" t="s">
        <v>1316</v>
      </c>
      <c r="C727" s="13" t="s">
        <v>1388</v>
      </c>
      <c r="D727" s="7" t="s">
        <v>1389</v>
      </c>
      <c r="E727" s="8">
        <v>1200</v>
      </c>
    </row>
    <row r="728" ht="26" customHeight="1" spans="1:5">
      <c r="A728" s="5">
        <v>725</v>
      </c>
      <c r="B728" s="5" t="s">
        <v>1316</v>
      </c>
      <c r="C728" s="9" t="s">
        <v>1390</v>
      </c>
      <c r="D728" s="7" t="s">
        <v>1391</v>
      </c>
      <c r="E728" s="8">
        <v>1200</v>
      </c>
    </row>
    <row r="729" ht="26" customHeight="1" spans="1:5">
      <c r="A729" s="5">
        <v>726</v>
      </c>
      <c r="B729" s="5" t="s">
        <v>1316</v>
      </c>
      <c r="C729" s="9" t="s">
        <v>1392</v>
      </c>
      <c r="D729" s="7" t="s">
        <v>1375</v>
      </c>
      <c r="E729" s="8">
        <v>1200</v>
      </c>
    </row>
    <row r="730" ht="26" customHeight="1" spans="1:5">
      <c r="A730" s="5">
        <v>727</v>
      </c>
      <c r="B730" s="5" t="s">
        <v>1316</v>
      </c>
      <c r="C730" s="9" t="s">
        <v>1393</v>
      </c>
      <c r="D730" s="7" t="s">
        <v>1394</v>
      </c>
      <c r="E730" s="8">
        <v>1200</v>
      </c>
    </row>
    <row r="731" ht="26" customHeight="1" spans="1:5">
      <c r="A731" s="5">
        <v>728</v>
      </c>
      <c r="B731" s="5" t="s">
        <v>1316</v>
      </c>
      <c r="C731" s="13" t="s">
        <v>1395</v>
      </c>
      <c r="D731" s="7" t="s">
        <v>1396</v>
      </c>
      <c r="E731" s="8">
        <v>1200</v>
      </c>
    </row>
    <row r="732" ht="26" customHeight="1" spans="1:5">
      <c r="A732" s="5">
        <v>729</v>
      </c>
      <c r="B732" s="5" t="s">
        <v>1316</v>
      </c>
      <c r="C732" s="13" t="s">
        <v>1397</v>
      </c>
      <c r="D732" s="7" t="s">
        <v>1335</v>
      </c>
      <c r="E732" s="8">
        <v>1200</v>
      </c>
    </row>
    <row r="733" ht="26" customHeight="1" spans="1:5">
      <c r="A733" s="5">
        <v>730</v>
      </c>
      <c r="B733" s="5" t="s">
        <v>1316</v>
      </c>
      <c r="C733" s="13" t="s">
        <v>1398</v>
      </c>
      <c r="D733" s="7" t="s">
        <v>1399</v>
      </c>
      <c r="E733" s="8">
        <v>1200</v>
      </c>
    </row>
    <row r="734" ht="26" customHeight="1" spans="1:5">
      <c r="A734" s="5">
        <v>731</v>
      </c>
      <c r="B734" s="5" t="s">
        <v>1316</v>
      </c>
      <c r="C734" s="13" t="s">
        <v>1400</v>
      </c>
      <c r="D734" s="7" t="s">
        <v>1394</v>
      </c>
      <c r="E734" s="8">
        <v>1200</v>
      </c>
    </row>
    <row r="735" ht="26" customHeight="1" spans="1:5">
      <c r="A735" s="5">
        <v>732</v>
      </c>
      <c r="B735" s="5" t="s">
        <v>1316</v>
      </c>
      <c r="C735" s="9" t="s">
        <v>1401</v>
      </c>
      <c r="D735" s="7" t="s">
        <v>1402</v>
      </c>
      <c r="E735" s="8">
        <v>1200</v>
      </c>
    </row>
    <row r="736" ht="26" customHeight="1" spans="1:5">
      <c r="A736" s="5">
        <v>733</v>
      </c>
      <c r="B736" s="5" t="s">
        <v>1316</v>
      </c>
      <c r="C736" s="9" t="s">
        <v>1403</v>
      </c>
      <c r="D736" s="7" t="s">
        <v>1404</v>
      </c>
      <c r="E736" s="8">
        <v>1200</v>
      </c>
    </row>
    <row r="737" ht="26" customHeight="1" spans="1:5">
      <c r="A737" s="5">
        <v>734</v>
      </c>
      <c r="B737" s="5" t="s">
        <v>1316</v>
      </c>
      <c r="C737" s="9" t="s">
        <v>1405</v>
      </c>
      <c r="D737" s="7" t="s">
        <v>1406</v>
      </c>
      <c r="E737" s="8">
        <v>1200</v>
      </c>
    </row>
    <row r="738" ht="26" customHeight="1" spans="1:5">
      <c r="A738" s="5">
        <v>735</v>
      </c>
      <c r="B738" s="5" t="s">
        <v>1316</v>
      </c>
      <c r="C738" s="14" t="s">
        <v>1407</v>
      </c>
      <c r="D738" s="7" t="s">
        <v>1408</v>
      </c>
      <c r="E738" s="8">
        <v>1200</v>
      </c>
    </row>
    <row r="739" ht="26" customHeight="1" spans="1:5">
      <c r="A739" s="5">
        <v>736</v>
      </c>
      <c r="B739" s="5" t="s">
        <v>1316</v>
      </c>
      <c r="C739" s="14" t="s">
        <v>1409</v>
      </c>
      <c r="D739" s="7" t="s">
        <v>1410</v>
      </c>
      <c r="E739" s="8">
        <v>1200</v>
      </c>
    </row>
    <row r="740" ht="26" customHeight="1" spans="1:5">
      <c r="A740" s="5">
        <v>737</v>
      </c>
      <c r="B740" s="5" t="s">
        <v>1316</v>
      </c>
      <c r="C740" s="14" t="s">
        <v>1411</v>
      </c>
      <c r="D740" s="7" t="s">
        <v>1412</v>
      </c>
      <c r="E740" s="8">
        <v>1200</v>
      </c>
    </row>
    <row r="741" ht="26" customHeight="1" spans="1:5">
      <c r="A741" s="5">
        <v>738</v>
      </c>
      <c r="B741" s="5" t="s">
        <v>1316</v>
      </c>
      <c r="C741" s="14" t="s">
        <v>1413</v>
      </c>
      <c r="D741" s="7" t="s">
        <v>1408</v>
      </c>
      <c r="E741" s="8">
        <v>1200</v>
      </c>
    </row>
    <row r="742" ht="26" customHeight="1" spans="1:5">
      <c r="A742" s="5">
        <v>739</v>
      </c>
      <c r="B742" s="5" t="s">
        <v>1316</v>
      </c>
      <c r="C742" s="14" t="s">
        <v>1414</v>
      </c>
      <c r="D742" s="7" t="s">
        <v>1415</v>
      </c>
      <c r="E742" s="8">
        <v>1200</v>
      </c>
    </row>
    <row r="743" ht="26" customHeight="1" spans="1:5">
      <c r="A743" s="5">
        <v>740</v>
      </c>
      <c r="B743" s="5" t="s">
        <v>1316</v>
      </c>
      <c r="C743" s="13" t="s">
        <v>1416</v>
      </c>
      <c r="D743" s="7" t="s">
        <v>1417</v>
      </c>
      <c r="E743" s="8">
        <v>1200</v>
      </c>
    </row>
    <row r="744" ht="26" customHeight="1" spans="1:5">
      <c r="A744" s="5">
        <v>741</v>
      </c>
      <c r="B744" s="5" t="s">
        <v>1316</v>
      </c>
      <c r="C744" s="13" t="s">
        <v>1418</v>
      </c>
      <c r="D744" s="7" t="s">
        <v>1419</v>
      </c>
      <c r="E744" s="8">
        <v>1200</v>
      </c>
    </row>
    <row r="745" ht="26" customHeight="1" spans="1:5">
      <c r="A745" s="5">
        <v>742</v>
      </c>
      <c r="B745" s="5" t="s">
        <v>1316</v>
      </c>
      <c r="C745" s="13" t="s">
        <v>1420</v>
      </c>
      <c r="D745" s="7" t="s">
        <v>1421</v>
      </c>
      <c r="E745" s="8">
        <v>1200</v>
      </c>
    </row>
    <row r="746" ht="26" customHeight="1" spans="1:5">
      <c r="A746" s="5">
        <v>743</v>
      </c>
      <c r="B746" s="5" t="s">
        <v>1316</v>
      </c>
      <c r="C746" s="13" t="s">
        <v>1422</v>
      </c>
      <c r="D746" s="7" t="s">
        <v>1423</v>
      </c>
      <c r="E746" s="8">
        <v>1200</v>
      </c>
    </row>
    <row r="747" ht="26" customHeight="1" spans="1:5">
      <c r="A747" s="5">
        <v>744</v>
      </c>
      <c r="B747" s="5" t="s">
        <v>1316</v>
      </c>
      <c r="C747" s="13" t="s">
        <v>1424</v>
      </c>
      <c r="D747" s="7" t="s">
        <v>1425</v>
      </c>
      <c r="E747" s="8">
        <v>1200</v>
      </c>
    </row>
    <row r="748" ht="26" customHeight="1" spans="1:5">
      <c r="A748" s="5">
        <v>745</v>
      </c>
      <c r="B748" s="5" t="s">
        <v>1316</v>
      </c>
      <c r="C748" s="13" t="s">
        <v>1426</v>
      </c>
      <c r="D748" s="7" t="s">
        <v>1427</v>
      </c>
      <c r="E748" s="8">
        <v>1200</v>
      </c>
    </row>
    <row r="749" ht="26" customHeight="1" spans="1:5">
      <c r="A749" s="5">
        <v>746</v>
      </c>
      <c r="B749" s="5" t="s">
        <v>1316</v>
      </c>
      <c r="C749" s="13" t="s">
        <v>1428</v>
      </c>
      <c r="D749" s="7" t="s">
        <v>1429</v>
      </c>
      <c r="E749" s="8">
        <v>1200</v>
      </c>
    </row>
    <row r="750" ht="26" customHeight="1" spans="1:5">
      <c r="A750" s="5">
        <v>747</v>
      </c>
      <c r="B750" s="5" t="s">
        <v>1316</v>
      </c>
      <c r="C750" s="13" t="s">
        <v>1430</v>
      </c>
      <c r="D750" s="7" t="s">
        <v>1339</v>
      </c>
      <c r="E750" s="8">
        <v>1200</v>
      </c>
    </row>
    <row r="751" ht="26" customHeight="1" spans="1:5">
      <c r="A751" s="5">
        <v>748</v>
      </c>
      <c r="B751" s="5" t="s">
        <v>1316</v>
      </c>
      <c r="C751" s="13" t="s">
        <v>1431</v>
      </c>
      <c r="D751" s="7" t="s">
        <v>1394</v>
      </c>
      <c r="E751" s="8">
        <v>1200</v>
      </c>
    </row>
    <row r="752" ht="26" customHeight="1" spans="1:5">
      <c r="A752" s="5">
        <v>749</v>
      </c>
      <c r="B752" s="6" t="s">
        <v>1316</v>
      </c>
      <c r="C752" s="11" t="s">
        <v>1432</v>
      </c>
      <c r="D752" s="7" t="s">
        <v>1433</v>
      </c>
      <c r="E752" s="8">
        <v>1200</v>
      </c>
    </row>
    <row r="753" ht="26" customHeight="1" spans="1:5">
      <c r="A753" s="5">
        <v>750</v>
      </c>
      <c r="B753" s="6" t="s">
        <v>1316</v>
      </c>
      <c r="C753" s="11" t="s">
        <v>1434</v>
      </c>
      <c r="D753" s="7" t="s">
        <v>1435</v>
      </c>
      <c r="E753" s="8">
        <v>1200</v>
      </c>
    </row>
    <row r="754" ht="26" customHeight="1" spans="1:5">
      <c r="A754" s="5">
        <v>751</v>
      </c>
      <c r="B754" s="6" t="s">
        <v>1316</v>
      </c>
      <c r="C754" s="11" t="s">
        <v>1436</v>
      </c>
      <c r="D754" s="7" t="s">
        <v>1437</v>
      </c>
      <c r="E754" s="8">
        <v>1200</v>
      </c>
    </row>
    <row r="755" ht="26" customHeight="1" spans="1:5">
      <c r="A755" s="5">
        <v>752</v>
      </c>
      <c r="B755" s="18" t="s">
        <v>1316</v>
      </c>
      <c r="C755" s="19" t="s">
        <v>1438</v>
      </c>
      <c r="D755" s="7" t="s">
        <v>1439</v>
      </c>
      <c r="E755" s="8">
        <v>1200</v>
      </c>
    </row>
    <row r="756" ht="26" customHeight="1" spans="1:5">
      <c r="A756" s="5">
        <v>753</v>
      </c>
      <c r="B756" s="18" t="s">
        <v>1316</v>
      </c>
      <c r="C756" s="19" t="s">
        <v>1440</v>
      </c>
      <c r="D756" s="7" t="s">
        <v>1441</v>
      </c>
      <c r="E756" s="8">
        <v>1200</v>
      </c>
    </row>
    <row r="757" ht="26" customHeight="1" spans="1:5">
      <c r="A757" s="5">
        <v>754</v>
      </c>
      <c r="B757" s="6" t="s">
        <v>1316</v>
      </c>
      <c r="C757" s="11" t="s">
        <v>1442</v>
      </c>
      <c r="D757" s="7" t="s">
        <v>1443</v>
      </c>
      <c r="E757" s="8">
        <v>1200</v>
      </c>
    </row>
    <row r="758" ht="26" customHeight="1" spans="1:5">
      <c r="A758" s="5">
        <v>755</v>
      </c>
      <c r="B758" s="6" t="s">
        <v>1316</v>
      </c>
      <c r="C758" s="11" t="s">
        <v>1444</v>
      </c>
      <c r="D758" s="7" t="s">
        <v>1445</v>
      </c>
      <c r="E758" s="8">
        <v>1200</v>
      </c>
    </row>
    <row r="759" ht="26" customHeight="1" spans="1:5">
      <c r="A759" s="5">
        <v>756</v>
      </c>
      <c r="B759" s="6" t="s">
        <v>1316</v>
      </c>
      <c r="C759" s="11" t="s">
        <v>1446</v>
      </c>
      <c r="D759" s="7" t="s">
        <v>1447</v>
      </c>
      <c r="E759" s="8">
        <v>1200</v>
      </c>
    </row>
    <row r="760" ht="26" customHeight="1" spans="1:5">
      <c r="A760" s="5">
        <v>757</v>
      </c>
      <c r="B760" s="6" t="s">
        <v>1316</v>
      </c>
      <c r="C760" s="11" t="s">
        <v>1448</v>
      </c>
      <c r="D760" s="7" t="s">
        <v>1449</v>
      </c>
      <c r="E760" s="8">
        <v>1200</v>
      </c>
    </row>
    <row r="761" ht="26" customHeight="1" spans="1:5">
      <c r="A761" s="5">
        <v>758</v>
      </c>
      <c r="B761" s="6" t="s">
        <v>1316</v>
      </c>
      <c r="C761" s="11" t="s">
        <v>1450</v>
      </c>
      <c r="D761" s="7" t="s">
        <v>1451</v>
      </c>
      <c r="E761" s="8">
        <v>1200</v>
      </c>
    </row>
    <row r="762" ht="26" customHeight="1" spans="1:5">
      <c r="A762" s="5">
        <v>759</v>
      </c>
      <c r="B762" s="18" t="s">
        <v>1316</v>
      </c>
      <c r="C762" s="20" t="s">
        <v>1452</v>
      </c>
      <c r="D762" s="7" t="s">
        <v>1453</v>
      </c>
      <c r="E762" s="8">
        <v>1200</v>
      </c>
    </row>
    <row r="763" ht="26" customHeight="1" spans="1:5">
      <c r="A763" s="5">
        <v>760</v>
      </c>
      <c r="B763" s="5" t="s">
        <v>1316</v>
      </c>
      <c r="C763" s="9" t="s">
        <v>1454</v>
      </c>
      <c r="D763" s="7" t="s">
        <v>1455</v>
      </c>
      <c r="E763" s="8">
        <v>1200</v>
      </c>
    </row>
    <row r="764" ht="26" customHeight="1" spans="1:5">
      <c r="A764" s="5">
        <v>761</v>
      </c>
      <c r="B764" s="5" t="s">
        <v>1316</v>
      </c>
      <c r="C764" s="13" t="s">
        <v>1456</v>
      </c>
      <c r="D764" s="7" t="s">
        <v>1457</v>
      </c>
      <c r="E764" s="8">
        <v>1200</v>
      </c>
    </row>
    <row r="765" ht="26" customHeight="1" spans="1:5">
      <c r="A765" s="5">
        <v>762</v>
      </c>
      <c r="B765" s="5" t="s">
        <v>1316</v>
      </c>
      <c r="C765" s="13" t="s">
        <v>1458</v>
      </c>
      <c r="D765" s="7" t="s">
        <v>1459</v>
      </c>
      <c r="E765" s="8">
        <v>1200</v>
      </c>
    </row>
    <row r="766" ht="26" customHeight="1" spans="1:5">
      <c r="A766" s="5">
        <v>763</v>
      </c>
      <c r="B766" s="5" t="s">
        <v>1316</v>
      </c>
      <c r="C766" s="9" t="s">
        <v>1460</v>
      </c>
      <c r="D766" s="7" t="s">
        <v>1461</v>
      </c>
      <c r="E766" s="8">
        <v>1200</v>
      </c>
    </row>
    <row r="767" ht="26" customHeight="1" spans="1:5">
      <c r="A767" s="5">
        <v>764</v>
      </c>
      <c r="B767" s="5" t="s">
        <v>1316</v>
      </c>
      <c r="C767" s="13" t="s">
        <v>1462</v>
      </c>
      <c r="D767" s="7" t="s">
        <v>1447</v>
      </c>
      <c r="E767" s="8">
        <v>1200</v>
      </c>
    </row>
    <row r="768" ht="26" customHeight="1" spans="1:5">
      <c r="A768" s="5">
        <v>765</v>
      </c>
      <c r="B768" s="6" t="s">
        <v>1316</v>
      </c>
      <c r="C768" s="11" t="s">
        <v>1463</v>
      </c>
      <c r="D768" s="7" t="s">
        <v>1464</v>
      </c>
      <c r="E768" s="8">
        <v>1200</v>
      </c>
    </row>
    <row r="769" ht="26" customHeight="1" spans="1:5">
      <c r="A769" s="5">
        <v>766</v>
      </c>
      <c r="B769" s="6" t="s">
        <v>1316</v>
      </c>
      <c r="C769" s="6" t="s">
        <v>1465</v>
      </c>
      <c r="D769" s="7" t="s">
        <v>1466</v>
      </c>
      <c r="E769" s="8">
        <v>1200</v>
      </c>
    </row>
    <row r="770" ht="26" customHeight="1" spans="1:5">
      <c r="A770" s="5">
        <v>767</v>
      </c>
      <c r="B770" s="6" t="s">
        <v>1316</v>
      </c>
      <c r="C770" s="6" t="s">
        <v>1467</v>
      </c>
      <c r="D770" s="7" t="s">
        <v>1468</v>
      </c>
      <c r="E770" s="8">
        <v>1200</v>
      </c>
    </row>
    <row r="771" ht="26" customHeight="1" spans="1:5">
      <c r="A771" s="5">
        <v>768</v>
      </c>
      <c r="B771" s="6" t="s">
        <v>1316</v>
      </c>
      <c r="C771" s="6" t="s">
        <v>1469</v>
      </c>
      <c r="D771" s="7" t="s">
        <v>1470</v>
      </c>
      <c r="E771" s="8">
        <v>1200</v>
      </c>
    </row>
    <row r="772" ht="26" customHeight="1" spans="1:5">
      <c r="A772" s="5">
        <v>769</v>
      </c>
      <c r="B772" s="6" t="s">
        <v>1316</v>
      </c>
      <c r="C772" s="6" t="s">
        <v>1471</v>
      </c>
      <c r="D772" s="7" t="s">
        <v>1472</v>
      </c>
      <c r="E772" s="8">
        <v>1200</v>
      </c>
    </row>
    <row r="773" ht="26" customHeight="1" spans="1:5">
      <c r="A773" s="5">
        <v>770</v>
      </c>
      <c r="B773" s="6" t="s">
        <v>1316</v>
      </c>
      <c r="C773" s="6" t="s">
        <v>1473</v>
      </c>
      <c r="D773" s="7" t="s">
        <v>1459</v>
      </c>
      <c r="E773" s="8">
        <v>1200</v>
      </c>
    </row>
    <row r="774" ht="26" customHeight="1" spans="1:5">
      <c r="A774" s="5">
        <v>771</v>
      </c>
      <c r="B774" s="6" t="s">
        <v>1316</v>
      </c>
      <c r="C774" s="6" t="s">
        <v>1474</v>
      </c>
      <c r="D774" s="7" t="s">
        <v>1394</v>
      </c>
      <c r="E774" s="8">
        <v>1200</v>
      </c>
    </row>
    <row r="775" ht="26" customHeight="1" spans="1:5">
      <c r="A775" s="5">
        <v>772</v>
      </c>
      <c r="B775" s="6" t="s">
        <v>1316</v>
      </c>
      <c r="C775" s="6" t="s">
        <v>1475</v>
      </c>
      <c r="D775" s="7" t="s">
        <v>1476</v>
      </c>
      <c r="E775" s="8">
        <v>1200</v>
      </c>
    </row>
    <row r="776" ht="26" customHeight="1" spans="1:5">
      <c r="A776" s="5">
        <v>773</v>
      </c>
      <c r="B776" s="6" t="s">
        <v>1316</v>
      </c>
      <c r="C776" s="6" t="s">
        <v>1477</v>
      </c>
      <c r="D776" s="7" t="s">
        <v>1389</v>
      </c>
      <c r="E776" s="8">
        <v>1200</v>
      </c>
    </row>
    <row r="777" ht="26" customHeight="1" spans="1:5">
      <c r="A777" s="5">
        <v>774</v>
      </c>
      <c r="B777" s="6" t="s">
        <v>1316</v>
      </c>
      <c r="C777" s="11" t="s">
        <v>1478</v>
      </c>
      <c r="D777" s="7" t="s">
        <v>1479</v>
      </c>
      <c r="E777" s="8">
        <v>1200</v>
      </c>
    </row>
    <row r="778" ht="26" customHeight="1" spans="1:5">
      <c r="A778" s="5">
        <v>775</v>
      </c>
      <c r="B778" s="5" t="s">
        <v>1316</v>
      </c>
      <c r="C778" s="13" t="s">
        <v>1480</v>
      </c>
      <c r="D778" s="7" t="s">
        <v>1481</v>
      </c>
      <c r="E778" s="8">
        <v>1200</v>
      </c>
    </row>
    <row r="779" ht="26" customHeight="1" spans="1:5">
      <c r="A779" s="5">
        <v>776</v>
      </c>
      <c r="B779" s="6" t="s">
        <v>1316</v>
      </c>
      <c r="C779" s="6" t="s">
        <v>1482</v>
      </c>
      <c r="D779" s="7" t="s">
        <v>1483</v>
      </c>
      <c r="E779" s="8">
        <v>1200</v>
      </c>
    </row>
    <row r="780" ht="26" customHeight="1" spans="1:5">
      <c r="A780" s="5">
        <v>777</v>
      </c>
      <c r="B780" s="6" t="s">
        <v>1316</v>
      </c>
      <c r="C780" s="6" t="s">
        <v>1484</v>
      </c>
      <c r="D780" s="7" t="s">
        <v>1485</v>
      </c>
      <c r="E780" s="8">
        <v>1200</v>
      </c>
    </row>
    <row r="781" ht="26" customHeight="1" spans="1:5">
      <c r="A781" s="5">
        <v>778</v>
      </c>
      <c r="B781" s="6" t="s">
        <v>1316</v>
      </c>
      <c r="C781" s="6" t="s">
        <v>1486</v>
      </c>
      <c r="D781" s="7" t="s">
        <v>1487</v>
      </c>
      <c r="E781" s="8">
        <v>1200</v>
      </c>
    </row>
    <row r="782" ht="26" customHeight="1" spans="1:5">
      <c r="A782" s="5">
        <v>779</v>
      </c>
      <c r="B782" s="6" t="s">
        <v>1316</v>
      </c>
      <c r="C782" s="6" t="s">
        <v>1488</v>
      </c>
      <c r="D782" s="7" t="s">
        <v>1489</v>
      </c>
      <c r="E782" s="8">
        <v>1200</v>
      </c>
    </row>
    <row r="783" ht="26" customHeight="1" spans="1:5">
      <c r="A783" s="5">
        <v>780</v>
      </c>
      <c r="B783" s="6" t="s">
        <v>1316</v>
      </c>
      <c r="C783" s="6" t="s">
        <v>1490</v>
      </c>
      <c r="D783" s="7" t="s">
        <v>1491</v>
      </c>
      <c r="E783" s="8">
        <v>1200</v>
      </c>
    </row>
    <row r="784" ht="26" customHeight="1" spans="1:5">
      <c r="A784" s="5">
        <v>781</v>
      </c>
      <c r="B784" s="18" t="s">
        <v>1316</v>
      </c>
      <c r="C784" s="20" t="s">
        <v>1492</v>
      </c>
      <c r="D784" s="7" t="s">
        <v>1493</v>
      </c>
      <c r="E784" s="8">
        <v>1200</v>
      </c>
    </row>
    <row r="785" ht="26" customHeight="1" spans="1:5">
      <c r="A785" s="5">
        <v>782</v>
      </c>
      <c r="B785" s="18" t="s">
        <v>1316</v>
      </c>
      <c r="C785" s="20" t="s">
        <v>1494</v>
      </c>
      <c r="D785" s="7" t="s">
        <v>1495</v>
      </c>
      <c r="E785" s="8">
        <v>1200</v>
      </c>
    </row>
    <row r="786" ht="26" customHeight="1" spans="1:5">
      <c r="A786" s="5">
        <v>783</v>
      </c>
      <c r="B786" s="18" t="s">
        <v>1316</v>
      </c>
      <c r="C786" s="20" t="s">
        <v>1496</v>
      </c>
      <c r="D786" s="7" t="s">
        <v>1497</v>
      </c>
      <c r="E786" s="8">
        <v>1200</v>
      </c>
    </row>
    <row r="787" ht="26" customHeight="1" spans="1:5">
      <c r="A787" s="5">
        <v>784</v>
      </c>
      <c r="B787" s="18" t="s">
        <v>1316</v>
      </c>
      <c r="C787" s="20" t="s">
        <v>1498</v>
      </c>
      <c r="D787" s="7" t="s">
        <v>1499</v>
      </c>
      <c r="E787" s="8">
        <v>1200</v>
      </c>
    </row>
    <row r="788" ht="26" customHeight="1" spans="1:5">
      <c r="A788" s="5">
        <v>785</v>
      </c>
      <c r="B788" s="18" t="s">
        <v>1316</v>
      </c>
      <c r="C788" s="19" t="s">
        <v>1500</v>
      </c>
      <c r="D788" s="7" t="s">
        <v>1501</v>
      </c>
      <c r="E788" s="8">
        <v>1200</v>
      </c>
    </row>
    <row r="789" ht="26" customHeight="1" spans="1:5">
      <c r="A789" s="5">
        <v>786</v>
      </c>
      <c r="B789" s="18" t="s">
        <v>1316</v>
      </c>
      <c r="C789" s="20" t="s">
        <v>1502</v>
      </c>
      <c r="D789" s="7" t="s">
        <v>1503</v>
      </c>
      <c r="E789" s="8">
        <v>1200</v>
      </c>
    </row>
    <row r="790" ht="26" customHeight="1" spans="1:5">
      <c r="A790" s="5">
        <v>787</v>
      </c>
      <c r="B790" s="18" t="s">
        <v>1316</v>
      </c>
      <c r="C790" s="20" t="s">
        <v>1504</v>
      </c>
      <c r="D790" s="7" t="s">
        <v>1505</v>
      </c>
      <c r="E790" s="8">
        <v>1200</v>
      </c>
    </row>
    <row r="791" ht="26" customHeight="1" spans="1:5">
      <c r="A791" s="5">
        <v>788</v>
      </c>
      <c r="B791" s="18" t="s">
        <v>1316</v>
      </c>
      <c r="C791" s="20" t="s">
        <v>1506</v>
      </c>
      <c r="D791" s="7" t="s">
        <v>1507</v>
      </c>
      <c r="E791" s="8">
        <v>1200</v>
      </c>
    </row>
    <row r="792" ht="26" customHeight="1" spans="1:5">
      <c r="A792" s="5">
        <v>789</v>
      </c>
      <c r="B792" s="18" t="s">
        <v>1316</v>
      </c>
      <c r="C792" s="20" t="s">
        <v>1508</v>
      </c>
      <c r="D792" s="7" t="s">
        <v>1509</v>
      </c>
      <c r="E792" s="8">
        <v>1200</v>
      </c>
    </row>
    <row r="793" ht="26" customHeight="1" spans="1:5">
      <c r="A793" s="5">
        <v>790</v>
      </c>
      <c r="B793" s="18" t="s">
        <v>1316</v>
      </c>
      <c r="C793" s="20" t="s">
        <v>1510</v>
      </c>
      <c r="D793" s="7" t="s">
        <v>1511</v>
      </c>
      <c r="E793" s="8">
        <v>1200</v>
      </c>
    </row>
    <row r="794" ht="26" customHeight="1" spans="1:5">
      <c r="A794" s="5">
        <v>791</v>
      </c>
      <c r="B794" s="18" t="s">
        <v>1316</v>
      </c>
      <c r="C794" s="20" t="s">
        <v>1512</v>
      </c>
      <c r="D794" s="7" t="s">
        <v>1339</v>
      </c>
      <c r="E794" s="8">
        <v>1200</v>
      </c>
    </row>
    <row r="795" ht="26" customHeight="1" spans="1:5">
      <c r="A795" s="5">
        <v>792</v>
      </c>
      <c r="B795" s="18" t="s">
        <v>1316</v>
      </c>
      <c r="C795" s="20" t="s">
        <v>1513</v>
      </c>
      <c r="D795" s="7" t="s">
        <v>1514</v>
      </c>
      <c r="E795" s="8">
        <v>1200</v>
      </c>
    </row>
    <row r="796" ht="26" customHeight="1" spans="1:5">
      <c r="A796" s="5">
        <v>793</v>
      </c>
      <c r="B796" s="18" t="s">
        <v>1316</v>
      </c>
      <c r="C796" s="20" t="s">
        <v>1515</v>
      </c>
      <c r="D796" s="7" t="s">
        <v>1516</v>
      </c>
      <c r="E796" s="8">
        <v>1200</v>
      </c>
    </row>
    <row r="797" ht="26" customHeight="1" spans="1:5">
      <c r="A797" s="5">
        <v>794</v>
      </c>
      <c r="B797" s="18" t="s">
        <v>1316</v>
      </c>
      <c r="C797" s="20" t="s">
        <v>1517</v>
      </c>
      <c r="D797" s="7" t="s">
        <v>1518</v>
      </c>
      <c r="E797" s="8">
        <v>1200</v>
      </c>
    </row>
    <row r="798" ht="26" customHeight="1" spans="1:5">
      <c r="A798" s="5">
        <v>795</v>
      </c>
      <c r="B798" s="18" t="s">
        <v>1316</v>
      </c>
      <c r="C798" s="20" t="s">
        <v>1519</v>
      </c>
      <c r="D798" s="7" t="s">
        <v>1520</v>
      </c>
      <c r="E798" s="8">
        <v>1200</v>
      </c>
    </row>
    <row r="799" ht="26" customHeight="1" spans="1:5">
      <c r="A799" s="5">
        <v>796</v>
      </c>
      <c r="B799" s="18" t="s">
        <v>1316</v>
      </c>
      <c r="C799" s="20" t="s">
        <v>1521</v>
      </c>
      <c r="D799" s="7" t="s">
        <v>1453</v>
      </c>
      <c r="E799" s="8">
        <v>1200</v>
      </c>
    </row>
    <row r="800" ht="26" customHeight="1" spans="1:5">
      <c r="A800" s="5">
        <v>797</v>
      </c>
      <c r="B800" s="18" t="s">
        <v>1316</v>
      </c>
      <c r="C800" s="20" t="s">
        <v>1522</v>
      </c>
      <c r="D800" s="7" t="s">
        <v>1523</v>
      </c>
      <c r="E800" s="8">
        <v>1200</v>
      </c>
    </row>
    <row r="801" ht="26" customHeight="1" spans="1:5">
      <c r="A801" s="5">
        <v>798</v>
      </c>
      <c r="B801" s="18" t="s">
        <v>1316</v>
      </c>
      <c r="C801" s="11" t="s">
        <v>1524</v>
      </c>
      <c r="D801" s="7" t="s">
        <v>1525</v>
      </c>
      <c r="E801" s="8">
        <v>1200</v>
      </c>
    </row>
    <row r="802" ht="26" customHeight="1" spans="1:5">
      <c r="A802" s="5">
        <v>799</v>
      </c>
      <c r="B802" s="5" t="s">
        <v>1316</v>
      </c>
      <c r="C802" s="17" t="s">
        <v>1526</v>
      </c>
      <c r="D802" s="7" t="s">
        <v>1527</v>
      </c>
      <c r="E802" s="8">
        <v>1200</v>
      </c>
    </row>
    <row r="803" ht="26" customHeight="1" spans="1:5">
      <c r="A803" s="5">
        <v>800</v>
      </c>
      <c r="B803" s="5" t="s">
        <v>1316</v>
      </c>
      <c r="C803" s="13" t="s">
        <v>1528</v>
      </c>
      <c r="D803" s="7" t="s">
        <v>1529</v>
      </c>
      <c r="E803" s="8">
        <v>1200</v>
      </c>
    </row>
    <row r="804" ht="26" customHeight="1" spans="1:5">
      <c r="A804" s="5">
        <v>801</v>
      </c>
      <c r="B804" s="5" t="s">
        <v>1316</v>
      </c>
      <c r="C804" s="21" t="s">
        <v>1530</v>
      </c>
      <c r="D804" s="7" t="s">
        <v>1368</v>
      </c>
      <c r="E804" s="8">
        <v>1200</v>
      </c>
    </row>
    <row r="805" ht="26" customHeight="1" spans="1:5">
      <c r="A805" s="5">
        <v>802</v>
      </c>
      <c r="B805" s="5" t="s">
        <v>1316</v>
      </c>
      <c r="C805" s="5" t="s">
        <v>1531</v>
      </c>
      <c r="D805" s="7" t="s">
        <v>1532</v>
      </c>
      <c r="E805" s="8">
        <v>1200</v>
      </c>
    </row>
    <row r="806" ht="26" customHeight="1" spans="1:5">
      <c r="A806" s="5">
        <v>803</v>
      </c>
      <c r="B806" s="5" t="s">
        <v>1316</v>
      </c>
      <c r="C806" s="13" t="s">
        <v>1533</v>
      </c>
      <c r="D806" s="7" t="s">
        <v>1534</v>
      </c>
      <c r="E806" s="8">
        <v>1200</v>
      </c>
    </row>
    <row r="807" ht="26" customHeight="1" spans="1:5">
      <c r="A807" s="5">
        <v>804</v>
      </c>
      <c r="B807" s="5" t="s">
        <v>1316</v>
      </c>
      <c r="C807" s="13" t="s">
        <v>1535</v>
      </c>
      <c r="D807" s="7" t="s">
        <v>1318</v>
      </c>
      <c r="E807" s="8">
        <v>1200</v>
      </c>
    </row>
    <row r="808" ht="26" customHeight="1" spans="1:5">
      <c r="A808" s="5">
        <v>805</v>
      </c>
      <c r="B808" s="5" t="s">
        <v>1316</v>
      </c>
      <c r="C808" s="9" t="s">
        <v>1536</v>
      </c>
      <c r="D808" s="7" t="s">
        <v>1537</v>
      </c>
      <c r="E808" s="8">
        <v>1200</v>
      </c>
    </row>
    <row r="809" ht="26" customHeight="1" spans="1:5">
      <c r="A809" s="5">
        <v>806</v>
      </c>
      <c r="B809" s="5" t="s">
        <v>1316</v>
      </c>
      <c r="C809" s="7" t="s">
        <v>1538</v>
      </c>
      <c r="D809" s="5" t="s">
        <v>1539</v>
      </c>
      <c r="E809" s="5">
        <v>1200</v>
      </c>
    </row>
    <row r="810" ht="26" customHeight="1" spans="1:5">
      <c r="A810" s="5">
        <v>807</v>
      </c>
      <c r="B810" s="13" t="s">
        <v>1316</v>
      </c>
      <c r="C810" s="7" t="s">
        <v>1540</v>
      </c>
      <c r="D810" s="5" t="s">
        <v>1541</v>
      </c>
      <c r="E810" s="13">
        <v>1200</v>
      </c>
    </row>
    <row r="811" ht="26" customHeight="1" spans="1:5">
      <c r="A811" s="5">
        <v>808</v>
      </c>
      <c r="B811" s="13" t="s">
        <v>1316</v>
      </c>
      <c r="C811" s="7" t="s">
        <v>1542</v>
      </c>
      <c r="D811" s="5" t="s">
        <v>1318</v>
      </c>
      <c r="E811" s="13">
        <v>1200</v>
      </c>
    </row>
    <row r="812" ht="26" customHeight="1" spans="1:5">
      <c r="A812" s="5">
        <v>809</v>
      </c>
      <c r="B812" s="9" t="s">
        <v>1316</v>
      </c>
      <c r="C812" s="7" t="s">
        <v>1543</v>
      </c>
      <c r="D812" s="5" t="s">
        <v>1505</v>
      </c>
      <c r="E812" s="9">
        <v>1200</v>
      </c>
    </row>
    <row r="813" ht="26" customHeight="1" spans="1:5">
      <c r="A813" s="5">
        <v>810</v>
      </c>
      <c r="B813" s="5" t="s">
        <v>1316</v>
      </c>
      <c r="C813" s="7" t="s">
        <v>1544</v>
      </c>
      <c r="D813" s="5" t="s">
        <v>1545</v>
      </c>
      <c r="E813" s="5">
        <v>1200</v>
      </c>
    </row>
    <row r="814" ht="26" customHeight="1" spans="1:5">
      <c r="A814" s="5">
        <v>811</v>
      </c>
      <c r="B814" s="13" t="s">
        <v>1316</v>
      </c>
      <c r="C814" s="7" t="s">
        <v>1546</v>
      </c>
      <c r="D814" s="5" t="s">
        <v>1547</v>
      </c>
      <c r="E814" s="13">
        <v>1200</v>
      </c>
    </row>
    <row r="815" ht="26" customHeight="1" spans="1:5">
      <c r="A815" s="5">
        <v>812</v>
      </c>
      <c r="B815" s="13" t="s">
        <v>1316</v>
      </c>
      <c r="C815" s="7" t="s">
        <v>1548</v>
      </c>
      <c r="D815" s="5" t="s">
        <v>1549</v>
      </c>
      <c r="E815" s="13">
        <v>1200</v>
      </c>
    </row>
  </sheetData>
  <autoFilter xmlns:etc="http://www.wps.cn/officeDocument/2017/etCustomData" ref="A3:H809" etc:filterBottomFollowUsedRange="0">
    <extLst/>
  </autoFilter>
  <mergeCells count="1">
    <mergeCell ref="A2:E2"/>
  </mergeCells>
  <conditionalFormatting sqref="C231">
    <cfRule type="duplicateValues" dxfId="0" priority="35"/>
  </conditionalFormatting>
  <conditionalFormatting sqref="C239">
    <cfRule type="duplicateValues" dxfId="0" priority="31"/>
  </conditionalFormatting>
  <conditionalFormatting sqref="C266">
    <cfRule type="duplicateValues" dxfId="0" priority="27"/>
  </conditionalFormatting>
  <conditionalFormatting sqref="C267">
    <cfRule type="duplicateValues" dxfId="0" priority="25"/>
  </conditionalFormatting>
  <conditionalFormatting sqref="C269">
    <cfRule type="duplicateValues" dxfId="0" priority="22"/>
  </conditionalFormatting>
  <conditionalFormatting sqref="C226:C227">
    <cfRule type="duplicateValues" dxfId="0" priority="13"/>
  </conditionalFormatting>
  <conditionalFormatting sqref="C228:C230">
    <cfRule type="duplicateValues" dxfId="0" priority="12"/>
  </conditionalFormatting>
  <conditionalFormatting sqref="C234:C238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吉县•永</cp:lastModifiedBy>
  <dcterms:created xsi:type="dcterms:W3CDTF">2025-02-28T01:25:00Z</dcterms:created>
  <dcterms:modified xsi:type="dcterms:W3CDTF">2025-11-04T07:40:58Z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779F587C3E02479595DC2116B148CFF8_13</vt:lpwstr>
  </property>
  <property fmtid="{D5CDD505-2E9C-101B-9397-08002B2CF9AE}" pid="3" name="KSOProductBuildVer">
    <vt:lpwstr>2052-12.1.0.23125</vt:lpwstr>
  </property>
</Properties>
</file>